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efglobe-my.sharepoint.com/personal/abj_defglobe_com/Documents/Brand Protection/Vairav/Vairav/Germany FMC/"/>
    </mc:Choice>
  </mc:AlternateContent>
  <xr:revisionPtr revIDLastSave="38723" documentId="121_{BCAFFD3A-0440-4264-8114-3D41DECFD2A2}" xr6:coauthVersionLast="47" xr6:coauthVersionMax="47" xr10:uidLastSave="{BA2368A3-6210-40DA-91A0-35959B232331}"/>
  <bookViews>
    <workbookView xWindow="28680" yWindow="-120" windowWidth="29040" windowHeight="16440" xr2:uid="{AA705DC7-377C-4B61-9BBC-3DBA5528848A}"/>
  </bookViews>
  <sheets>
    <sheet name="Sheet1" sheetId="1" r:id="rId1"/>
  </sheets>
  <definedNames>
    <definedName name="_xlnm._FilterDatabase" localSheetId="0" hidden="1">Sheet1!$A$1:$L$4542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<sst xmlns="http://schemas.openxmlformats.org/spreadsheetml/2006/main" count="17278" uniqueCount="4642">
  <si>
    <t>SITE</t>
  </si>
  <si>
    <t>Month uploaded
to BS Platform
(mmm-yy)</t>
  </si>
  <si>
    <t>Enforcement Status
(mmm-yy)</t>
  </si>
  <si>
    <t xml:space="preserve">Group name 
</t>
  </si>
  <si>
    <t>Post URL</t>
  </si>
  <si>
    <t>Country</t>
  </si>
  <si>
    <t>Private Group/Profile
("X" if yes)</t>
  </si>
  <si>
    <t>Times reported</t>
  </si>
  <si>
    <t>Still Active
("X" if yes)</t>
  </si>
  <si>
    <t>Report Staus</t>
  </si>
  <si>
    <t>Remarks</t>
  </si>
  <si>
    <t>Facebook</t>
  </si>
  <si>
    <t>May-26</t>
  </si>
  <si>
    <t>https://www.facebook.com/profile.php?id=61560024386581</t>
  </si>
  <si>
    <t>Germany</t>
  </si>
  <si>
    <t>https://www.facebook.com/maha.essa12133m</t>
  </si>
  <si>
    <t>https://www.facebook.com/profile.php?id=100063782411142</t>
  </si>
  <si>
    <t>https://www.facebook.com/profile.php?id=100051631338006</t>
  </si>
  <si>
    <t>الجالية العربية في برلين المانيا</t>
  </si>
  <si>
    <t>https://www.facebook.com/groups/3008058589409643/user/100033579637487</t>
  </si>
  <si>
    <t>https://www.facebook.com/remy.hm.90</t>
  </si>
  <si>
    <t>سوق المستعمل في دويسبورغ</t>
  </si>
  <si>
    <t>https://www.facebook.com/groups/1854080958207123/user/100036063947518</t>
  </si>
  <si>
    <t>https://www.facebook.com/groups/1854080958207123/user/100048966097367</t>
  </si>
  <si>
    <t>https://www.facebook.com/groups/1854080958207123/user/100059984977998</t>
  </si>
  <si>
    <t>https://www.facebook.com/groups/1854080958207123/user/61550690126076</t>
  </si>
  <si>
    <t>https://www.facebook.com/groups/1854080958207123/user/100077169710333</t>
  </si>
  <si>
    <t>https://www.facebook.com/profile.php?id=100077169710333</t>
  </si>
  <si>
    <t>https://www.facebook.com/thani.sy.94</t>
  </si>
  <si>
    <t>https://www.facebook.com/profile.php?id=100059984977998</t>
  </si>
  <si>
    <t>https://www.facebook.com/noor.fl.1</t>
  </si>
  <si>
    <t>https://www.facebook.com/profile.php?id=61557570831354</t>
  </si>
  <si>
    <t>https://www.facebook.com/permalink.php?story_fbid=pfbid0GkJtshdGiDBV4dkakbCsNU52Z2NuXBSoL3Pw9d1bxCUrLPZ3gwfikkEvTYUYHRWcl&amp;id=61557570831354</t>
  </si>
  <si>
    <t>https://www.facebook.com/profile.php?id=61553404302168</t>
  </si>
  <si>
    <t>https://www.facebook.com/photo/?fbid=122179849424113476&amp;set=pcb.122179849556113476</t>
  </si>
  <si>
    <t>https://www.facebook.com/photo/?fbid=122179849442113476&amp;set=pcb.122179849556113476</t>
  </si>
  <si>
    <t>https://www.facebook.com/permalink.php?story_fbid=pfbid0ggozCmitQ1eiL9NuKugmcsLbsuXUEUBLUTZvLVyomUUxGYjfDyJDujyVfcgAZToQl&amp;id=61553404302168</t>
  </si>
  <si>
    <t>https://www.facebook.com/photo/?fbid=122174191106113476&amp;set=pcb.122174191136113476</t>
  </si>
  <si>
    <t>https://www.facebook.com/photo/?fbid=122174191058113476&amp;set=pcb.122174191136113476</t>
  </si>
  <si>
    <t>https://www.facebook.com/hamburgturksigaras</t>
  </si>
  <si>
    <t>https://www.facebook.com/TheUAE12</t>
  </si>
  <si>
    <t>Note for Claudia: Investigate/Enforcement in progress…</t>
  </si>
  <si>
    <t>TikTok</t>
  </si>
  <si>
    <t>https://www.tiktok.com/@zigarettelove</t>
  </si>
  <si>
    <t>Sorry, I forgot this from May :D no worries, all good! //Claudia</t>
  </si>
  <si>
    <t>https://www.facebook.com/profile.php?id=100036063947518</t>
  </si>
  <si>
    <t>https://www.facebook.com/profile.php?id=100090010130381</t>
  </si>
  <si>
    <t>https://www.facebook.com/profile.php?id=100075414398347</t>
  </si>
  <si>
    <t>https://www.facebook.com/profile.php?id=100071477040196</t>
  </si>
  <si>
    <t>https://www.facebook.com/profile.php?id=61552639472751</t>
  </si>
  <si>
    <t>https://www.facebook.com/profile.php?id=100013037349120</t>
  </si>
  <si>
    <t>https://www.facebook.com/profile.php?id=61562138155849</t>
  </si>
  <si>
    <t>https://www.facebook.com/permalink.php?story_fbid=122111202542404605&amp;id=61562138155849</t>
  </si>
  <si>
    <t>https://www.facebook.com/nreen.sy.2025</t>
  </si>
  <si>
    <t>https://www.facebook.com/profile.php?id=100094357628958</t>
  </si>
  <si>
    <t>https://www.facebook.com/profile.php?id=100080463738901</t>
  </si>
  <si>
    <t>https://www.tiktok.com/@zigarettendeutsch</t>
  </si>
  <si>
    <t>https://www.tiktok.com/@zigarettendeutsch/video/7479107334539627798</t>
  </si>
  <si>
    <t>https://www.tiktok.com/@zigarettendeutsch/video/7479107007379787030</t>
  </si>
  <si>
    <t>https://www.facebook.com/profile.php?id=100064151657427</t>
  </si>
  <si>
    <t>https://www.facebook.com/profile.php?id=61553597687885</t>
  </si>
  <si>
    <t>Instagram</t>
  </si>
  <si>
    <t>https://www.instagram.com/post.kiosk.burgwedel</t>
  </si>
  <si>
    <t>https://www.instagram.com/p/DAUKgC3ImB2/?img_index=1</t>
  </si>
  <si>
    <t>https://www.instagram.com/p/DAUKgC3ImB2/?img_index=2</t>
  </si>
  <si>
    <t>https://www.tiktok.com/@zigaretten_stangen</t>
  </si>
  <si>
    <t>https://www.tiktok.com/@germany.cigarette/video/7417752938296184069</t>
  </si>
  <si>
    <t>https://www.tiktok.com/@germany.cigarette/video/7414789594631261445</t>
  </si>
  <si>
    <t>https://www.tiktok.com/@ber1inshop</t>
  </si>
  <si>
    <t>https://www.instagram.com/yahyaalrooh</t>
  </si>
  <si>
    <t>https://www.instagram.com/emaan00001211</t>
  </si>
  <si>
    <t>https://www.instagram.com/hiba_aloosh_1</t>
  </si>
  <si>
    <t>https://www.facebook.com/maya.sa.329240</t>
  </si>
  <si>
    <t>x</t>
  </si>
  <si>
    <t>https://www.facebook.com/syryn.bdallh.290301</t>
  </si>
  <si>
    <t>https://www.facebook.com/profile.php?id=61572705024836</t>
  </si>
  <si>
    <t>كروب شباب وصبايا ايسن وديسبورغ ودسلدورف وبوخم</t>
  </si>
  <si>
    <t>https://www.facebook.com/groups/1002556413876892/user/61556925447609</t>
  </si>
  <si>
    <t>خدمات عرب المانيا ...هامبورغ Hamburg</t>
  </si>
  <si>
    <t>https://www.facebook.com/groups/225946193155278/posts/769207832162442</t>
  </si>
  <si>
    <t>https://www.facebook.com/groups/225946193155278/posts/769207828829109</t>
  </si>
  <si>
    <t>https://www.facebook.com/groups/225946193155278/posts/697459079337318</t>
  </si>
  <si>
    <t>https://www.facebook.com/groups/225946193155278/posts/696434692773090</t>
  </si>
  <si>
    <t>HAMBURG HARBURG IŞ VE EV BULMA GRUBUDUR</t>
  </si>
  <si>
    <t>https://www.facebook.com/groups/320964829660548/user/61571462285475</t>
  </si>
  <si>
    <t>https://www.facebook.com/profile.php?id=61572547473459</t>
  </si>
  <si>
    <t>https://www.facebook.com/photo?fbid=122135432246404605&amp;set=a.122095236440404605</t>
  </si>
  <si>
    <t>https://www.facebook.com/photo?fbid=122146857932404605&amp;set=a.122095236440404605</t>
  </si>
  <si>
    <t>https://www.facebook.com/lino.crescenzio.3</t>
  </si>
  <si>
    <t>https://www.facebook.com/photo?fbid=148971180802353&amp;set=a.105167031849435</t>
  </si>
  <si>
    <t>https://www.facebook.com/profile.php?id=100068953127979</t>
  </si>
  <si>
    <t>https://www.facebook.com/photo/?fbid=573363174972115&amp;set=a.573096194998813</t>
  </si>
  <si>
    <t>https://www.facebook.com/photo/?fbid=573096174998815&amp;set=a.573096194998813</t>
  </si>
  <si>
    <t>https://www.facebook.com/photo/?fbid=573363301638769&amp;set=a.573097354998697</t>
  </si>
  <si>
    <t>https://www.facebook.com/photo/?fbid=573097431665356&amp;set=a.573097354998697</t>
  </si>
  <si>
    <t>https://www.facebook.com/photo/?fbid=573097328332033&amp;set=a.573097354998697</t>
  </si>
  <si>
    <t>https://www.facebook.com/alafndy.lldkhan.walsjayr</t>
  </si>
  <si>
    <t>https://www.facebook.com/profile.php?id=100083217143780</t>
  </si>
  <si>
    <t>https://www.facebook.com/watch/?v=1347489683375100</t>
  </si>
  <si>
    <t>https://www.facebook.com/aboalbaraa890iopjklbnm</t>
  </si>
  <si>
    <t>https://www.facebook.com/mela.baraka.2025</t>
  </si>
  <si>
    <t>https://www.facebook.com/mela.baraka.2025/posts/736793312416833</t>
  </si>
  <si>
    <t>https://www.facebook.com/mela.baraka.2025/posts/744104038352427:4039471326308812</t>
  </si>
  <si>
    <t>https://www.facebook.com/naim.ahmad.748613</t>
  </si>
  <si>
    <t>https://www.facebook.com/profile.php?id=100073644285937</t>
  </si>
  <si>
    <t>https://www.facebook.com/twbak.bwlwny.frjyna</t>
  </si>
  <si>
    <t>https://www.facebook.com/photo/?fbid=157269050145552&amp;set=ecnf.100075873722253</t>
  </si>
  <si>
    <t>https://www.facebook.com/maya.bdallh.864185</t>
  </si>
  <si>
    <t>https://www.facebook.com/photo?fbid=148971110802360&amp;set=a.148971127469025</t>
  </si>
  <si>
    <t>https://www.facebook.com/profile.php?id=61562062508425</t>
  </si>
  <si>
    <t>https://www.facebook.com/photo/?fbid=122101217288402083&amp;set=a.122101217312402083</t>
  </si>
  <si>
    <t>https://www.facebook.com/photo/?fbid=122101219358402083&amp;set=a.122101217312402083</t>
  </si>
  <si>
    <t>https://www.instagram.com/p/DObeMcvDGl9</t>
  </si>
  <si>
    <t>https://www.instagram.com/p/DOMWAEwDMnc</t>
  </si>
  <si>
    <t>https://www.instagram.com/p/DOMTrQ-DLb_</t>
  </si>
  <si>
    <t>https://www.instagram.com/p/DODOY4wjGVk</t>
  </si>
  <si>
    <t>https://www.instagram.com/p/DN6UGTzjMDV</t>
  </si>
  <si>
    <t>https://www.instagram.com/p/DN6RPqYDHHr</t>
  </si>
  <si>
    <t>https://www.instagram.com/p/DN0eXyBWDfG</t>
  </si>
  <si>
    <t>https://www.instagram.com/p/DNtTaMC2AP8</t>
  </si>
  <si>
    <t>https://www.instagram.com/p/DNoOHc3ML6q</t>
  </si>
  <si>
    <t>https://www.instagram.com/p/DNVIsJ4M162</t>
  </si>
  <si>
    <t>https://www.facebook.com/groups/1386862271633389/user/61557643936680</t>
  </si>
  <si>
    <t>الجالية العربية في برلين</t>
  </si>
  <si>
    <t>https://www.facebook.com/groups/466955230890642/user/100054534690374</t>
  </si>
  <si>
    <t>https://www.facebook.com/groups/466955230890642/user/100087596253317</t>
  </si>
  <si>
    <t>https://www.facebook.com/profile.php?id=100089619136739</t>
  </si>
  <si>
    <t>may-26</t>
  </si>
  <si>
    <t>https://www.facebook.com/permalink.php?story_fbid=814080178255946&amp;id=100089619136739</t>
  </si>
  <si>
    <t>https://www.facebook.com/stories/110254925305145/UzpfSVNDOjEzNTgyNTQ3NjkxNjIwNDY#1</t>
  </si>
  <si>
    <t>this is the story so if they post again it might be not down again</t>
  </si>
  <si>
    <t>https://www.facebook.com/stories/110254925305145/UzpfSVNDOjEzNTgyNTQ3NjkxNjIwNDY#2</t>
  </si>
  <si>
    <t>https://www.facebook.com/stories/110254925305145/UzpfSVNDOjEzNTgyNTQ3NjkxNjIwNDY#3</t>
  </si>
  <si>
    <t>https://www.facebook.com/stories/110254925305145/UzpfSVNDOjEzNTgyNTQ3NjkxNjIwNDY#4</t>
  </si>
  <si>
    <t>https://www.facebook.com/stories/110254925305145/UzpfSVNDOjEzNTgyNTQ3NjkxNjIwNDY#5</t>
  </si>
  <si>
    <t>https://www.facebook.com/stories/110254925305145/UzpfSVNDOjEzNTgyNTQ3NjkxNjIwNDY#6</t>
  </si>
  <si>
    <t>https://www.facebook.com/stories/110254925305145/UzpfSVNDOjEzNTgyNTQ3NjkxNjIwNDY#7</t>
  </si>
  <si>
    <t>https://www.facebook.com/stories/110254925305145/UzpfSVNDOjEzNTgyNTQ3NjkxNjIwNDY#8</t>
  </si>
  <si>
    <t>عرب برلين Arab Berlin</t>
  </si>
  <si>
    <t>https://www.facebook.com/groups/araberlin/permalink/24651836614471752</t>
  </si>
  <si>
    <t>https://www.facebook.com/profile.php?id=61571812811990</t>
  </si>
  <si>
    <t>https://www.facebook.com/photo?fbid=122217800708113476&amp;set=a.122104662572113476</t>
  </si>
  <si>
    <t>https://www.facebook.com/narjs.sy.650258/posts/pfbid025TWtKLPRJdVoPX5GSqAPWcEdEFNaKGtKjKvTAWLdeK3NZeqYYodzxjXxFjmVREXzl</t>
  </si>
  <si>
    <t>https://www.facebook.com/photo/?fbid=122216062646113476&amp;set=pcb.122216063000113476</t>
  </si>
  <si>
    <t>https://www.facebook.com/photo?fbid=122216062694113476&amp;set=pcb.122216063000113476</t>
  </si>
  <si>
    <t>https://www.facebook.com/photo?fbid=122216062748113476&amp;set=pcb.122216063000113476</t>
  </si>
  <si>
    <t>https://www.facebook.com/photo?fbid=122216062796113476&amp;set=pcb.122216063000113476</t>
  </si>
  <si>
    <t>https://www.facebook.com/photo?fbid=122216062838113476&amp;set=pcb.122216063000113476</t>
  </si>
  <si>
    <t>https://www.facebook.com/photo/?fbid=122216062886113476&amp;set=pcb.122216063000113476</t>
  </si>
  <si>
    <t>https://www.facebook.com/photo/?fbid=122216062970113476&amp;set=pcb.122216063000113476</t>
  </si>
  <si>
    <t>https://www.facebook.com/narjs.sy.650258/posts/pfbid0pDTeWjop9yz9FdMQsKG2KHpiNWMfoy1D36DYSNcxNQh9mmGpruorz7M72Gr4EWG9l</t>
  </si>
  <si>
    <t>https://www.facebook.com/photo/?fbid=122211595202113476&amp;set=pcb.122211595292113476</t>
  </si>
  <si>
    <t>https://www.facebook.com/photo?fbid=122211595256113476&amp;set=pcb.122211595292113476</t>
  </si>
  <si>
    <t>https://www.facebook.com/photo/?fbid=122210537312113476&amp;set=a.122104662572113476</t>
  </si>
  <si>
    <t>https://www.facebook.com/photo/?fbid=122209555646113476&amp;set=a.122104662572113476</t>
  </si>
  <si>
    <t>https://www.facebook.com/photo/?fbid=122209554890113476&amp;set=a.122104662572113476</t>
  </si>
  <si>
    <t>https://www.facebook.com/narjs.sy.650258/posts/pfbid0rwpGT5TDyJNQJ9GtpZJDg3ProDRionGvrpqj6xxBTaRBbH4rLmjigmXfvprM1ijkl</t>
  </si>
  <si>
    <t>https://www.facebook.com/photo?fbid=122209186508113476&amp;set=pcb.122209186688113476</t>
  </si>
  <si>
    <t>https://www.facebook.com/narjs.sy.650258/posts/pfbid037Re6kNTwhei4GARXxJn6s72n7rKW589o7CrqoQizAfKFZMAQjtkC4uK7ppRGg3c1l</t>
  </si>
  <si>
    <t>https://www.facebook.com/photo?fbid=122208593396113476&amp;set=pcb.122208593480113476</t>
  </si>
  <si>
    <t>https://www.facebook.com/narjs.sy.650258/posts/pfbid0G2BnBzdSa4H8wQu8uqaoKqyL9MwrTKLpM3ZzwvUf3zMr2UMaSkxNfqfKpmWpp1zRl</t>
  </si>
  <si>
    <t>https://www.facebook.com/photo/?fbid=122208316124113476&amp;set=pcb.122208316358113476</t>
  </si>
  <si>
    <t>https://www.facebook.com/photo?fbid=122208316172113476&amp;set=pcb.122208316358113476</t>
  </si>
  <si>
    <t>https://www.facebook.com/photo?fbid=122208316226113476&amp;set=pcb.122208316358113476</t>
  </si>
  <si>
    <t>https://www.facebook.com/photo?fbid=122208316274113476&amp;set=pcb.122208316358113476</t>
  </si>
  <si>
    <t>https://www.facebook.com/narjs.sy.650258/posts/pfbid02YLVSitWRTptcytE6x2yPxLH4ktVnbht3d3yaK5KPwjYVZZaj5iBj8EZQ79GJ1DRrl</t>
  </si>
  <si>
    <t>https://www.facebook.com/narjs.sy.650258/posts/pfbid02pC9dKZ8ZGAg2YeudRtWCEssYghceH4LJrFCw3MNPtNvzN5JYBJM1J5egbWDvMHKJl</t>
  </si>
  <si>
    <t>https://www.facebook.com/photo/?fbid=122207940632113476&amp;set=pcb.122207941040113476</t>
  </si>
  <si>
    <t>https://www.facebook.com/photo?fbid=122207940680113476&amp;set=pcb.122207941040113476</t>
  </si>
  <si>
    <t>https://www.facebook.com/photo?fbid=122207940728113476&amp;set=pcb.122207941040113476</t>
  </si>
  <si>
    <t>https://www.facebook.com/photo?fbid=122207940788113476&amp;set=pcb.122207941040113476</t>
  </si>
  <si>
    <t>https://www.facebook.com/photo?fbid=122207940842113476&amp;set=pcb.122207941040113476</t>
  </si>
  <si>
    <t>https://www.facebook.com/photo/?fbid=122207940890113476&amp;set=pcb.122207941040113476</t>
  </si>
  <si>
    <t>https://www.facebook.com/photo/?fbid=122207940998113476&amp;set=pcb.122207941040113476</t>
  </si>
  <si>
    <t>https://www.facebook.com/narjs.sy.650258/posts/pfbid0ZzpFps5oiYUbTa2RfCj9BdWqUkztFRaTW1dCx26wjdbKv9tn7VJvRo8RhvUyTT9ul</t>
  </si>
  <si>
    <t>https://www.facebook.com/photo/?fbid=122205779252113476&amp;set=pcb.122205779444113476</t>
  </si>
  <si>
    <t>https://www.facebook.com/photo?fbid=122205779306113476&amp;set=pcb.122205779444113476</t>
  </si>
  <si>
    <t>https://www.facebook.com/photo/?fbid=122242081754230848&amp;set=a.122099078330230848</t>
  </si>
  <si>
    <t>https://www.facebook.com/photo?fbid=2625383371154677&amp;set=gm.2033873287411861&amp;idorvanity=1002556413876892</t>
  </si>
  <si>
    <t>https://www.facebook.com/nwr.mhmd.bdallh.984619</t>
  </si>
  <si>
    <t>سوق العرب الاكتروني في المانيا</t>
  </si>
  <si>
    <t>https://www.facebook.com/groups/1541653096101703/user/61559621755893</t>
  </si>
  <si>
    <t>https://www.facebook.com/groups/1541653096101703/user/61554188653396</t>
  </si>
  <si>
    <t>https://www.facebook.com/groups/1541653096101703/user/100089745970817</t>
  </si>
  <si>
    <t>https://www.facebook.com/groups/1541653096101703/user/100034988631188</t>
  </si>
  <si>
    <t>https://www.facebook.com/mais.al.ahmad.735243</t>
  </si>
  <si>
    <t>https://www.facebook.com/groups/1541653096101703/user/61583915983700</t>
  </si>
  <si>
    <t>https://www.facebook.com/groups/1541653096101703/user/100081152372143</t>
  </si>
  <si>
    <t>https://www.facebook.com/shmt.hwa</t>
  </si>
  <si>
    <t>https://www.facebook.com/shmt.hwa/posts/pfbid023DTVGqVMcDJyYLgMD7hFwb6hAGNegQsW565YCXcnguAJutqEM8qjRQqXPEUCFMsRl</t>
  </si>
  <si>
    <t>https://www.facebook.com/photo/?fbid=764417436273329&amp;set=pcb.764417452939994</t>
  </si>
  <si>
    <t>https://www.facebook.com/photo?fbid=764417409606665&amp;set=pcb.764417452939994</t>
  </si>
  <si>
    <t>https://www.facebook.com/groups/1541653096101703/user/100075371391577</t>
  </si>
  <si>
    <t>https://www.facebook.com/groups/1541653096101703/user/100022831176373</t>
  </si>
  <si>
    <t>https://www.facebook.com/ghalyt.khlyl</t>
  </si>
  <si>
    <t>https://www.facebook.com/ghalyt.khlyl/posts/pfbid021HxLJPBfRJ6UkwjJXwQdq6wcAGYeU1NpCSvPxM8PwnYJPcoLSze3XpnYW7npCAtXl</t>
  </si>
  <si>
    <t>https://www.facebook.com/ghalyt.khlyl/posts/pfbid08tqW9mwzgULZ99iHjwE1TpG45akz8rgQsL9Arb8zd7Mu7jYh6n3Z8Lr7yzgkSZtjl</t>
  </si>
  <si>
    <t>https://www.facebook.com/ghalyt.khlyl/posts/pfbid0DV6FRszY3ebvhGx2wTNMr5rF3M8MtAfDz2L82osnwmPWFuTUEXdGxJipoeeHW1qEl</t>
  </si>
  <si>
    <t>https://www.facebook.com/photo?fbid=1290079299204715&amp;set=pcb.1290079735871338</t>
  </si>
  <si>
    <t>https://www.facebook.com/photo/?fbid=1289082472637731&amp;set=pcb.1289082619304383</t>
  </si>
  <si>
    <t>https://www.facebook.com/groups/1541653096101703/user/61558366815458</t>
  </si>
  <si>
    <t>https://www.facebook.com/groups/1541653096101703/user/100073556988903</t>
  </si>
  <si>
    <t xml:space="preserve">No post available, marked as enforced </t>
  </si>
  <si>
    <t>https://www.facebook.com/groups/1541653096101703/user/100056899631540</t>
  </si>
  <si>
    <t>https://www.facebook.com/groups/1541653096101703/user/61554822445197</t>
  </si>
  <si>
    <t>https://www.facebook.com/rytaj.llmwdt</t>
  </si>
  <si>
    <t>https://www.facebook.com/groups/1541653096101703/user/100011635802329</t>
  </si>
  <si>
    <t>https://www.facebook.com/groups/1541653096101703/user/100035241461385</t>
  </si>
  <si>
    <t>https://www.facebook.com/groups/1541653096101703/user/61578208299309</t>
  </si>
  <si>
    <t>https://www.facebook.com/groups/1541653096101703/user/100082832421587</t>
  </si>
  <si>
    <t>https://www.facebook.com/groups/1541653096101703/user/61554809672192</t>
  </si>
  <si>
    <t>https://www.facebook.com/groups/1541653096101703/user/61553079974128</t>
  </si>
  <si>
    <t>https://www.facebook.com/photo/?fbid=122229964112102665&amp;set=pcb.4300555936878058</t>
  </si>
  <si>
    <t>صبايا وشباب هامبورغ</t>
  </si>
  <si>
    <t>https://www.facebook.com/groups/5610664322362574/user/100014436046975</t>
  </si>
  <si>
    <t>إعلانات فرانكفورت</t>
  </si>
  <si>
    <t>https://www.facebook.com/groups/627678021337579/user/61554540046543</t>
  </si>
  <si>
    <t>https://www.facebook.com/groups/627678021337579/user/100065479944791</t>
  </si>
  <si>
    <t>https://www.facebook.com/groups/627678021337579/user/61579503934702</t>
  </si>
  <si>
    <t>https://www.facebook.com/profile.php?id=61579503934702</t>
  </si>
  <si>
    <t>https://www.facebook.com/groups/1541653096101703/user/100014436046975</t>
  </si>
  <si>
    <t>https://www.facebook.com/groups/1541653096101703/user/61581186827613</t>
  </si>
  <si>
    <t>no post | marked as enforced</t>
  </si>
  <si>
    <t>https://www.facebook.com/naya.naya.911321</t>
  </si>
  <si>
    <t>https://www.facebook.com/groups/1541653096101703/user/100022002849277</t>
  </si>
  <si>
    <t>No post, marked as enforced</t>
  </si>
  <si>
    <t>https://www.facebook.com/groups/1541653096101703/user/100095438049539</t>
  </si>
  <si>
    <t>https://www.facebook.com/smara.smara.808187</t>
  </si>
  <si>
    <t>https://www.facebook.com/groups/1541653096101703/user/100007191097856</t>
  </si>
  <si>
    <t>https://www.facebook.com/groups/1541653096101703/user/100034826469407</t>
  </si>
  <si>
    <t>https://www.facebook.com/groups/1541653096101703/user/100018404991702</t>
  </si>
  <si>
    <t>https://www.facebook.com/hydr.khlyl.277627</t>
  </si>
  <si>
    <t xml:space="preserve">Unrelated content, marked as enforced </t>
  </si>
  <si>
    <t>https://www.facebook.com/groups/1541653096101703/user/61579503934702</t>
  </si>
  <si>
    <t>https://www.facebook.com/groups/1541653096101703/posts/4322181221382196</t>
  </si>
  <si>
    <t>https://www.facebook.com/groups/1541653096101703/posts/4319153235018328</t>
  </si>
  <si>
    <t>https://www.facebook.com/groups/1541653096101703/posts/4307463872853931</t>
  </si>
  <si>
    <t>http://facebook.com/stories/122100476306983464/UzpfSVNDOjg4MTc2NjI3NzY3MzM1NA#1</t>
  </si>
  <si>
    <t>http://facebook.com/stories/122100476306983464/UzpfSVNDOjg4MTc2NjI3NzY3MzM1NA#2</t>
  </si>
  <si>
    <t>http://facebook.com/stories/122100476306983464/UzpfSVNDOjg4MTc2NjI3NzY3MzM1NA#3</t>
  </si>
  <si>
    <t>http://facebook.com/stories/122100476306983464/UzpfSVNDOjg4MTc2NjI3NzY3MzM1NA#4</t>
  </si>
  <si>
    <t>http://facebook.com/stories/122100476306983464/UzpfSVNDOjg4MTc2NjI3NzY3MzM1NA#5</t>
  </si>
  <si>
    <t>http://facebook.com/stories/122100476306983464/UzpfSVNDOjg4MTc2NjI3NzY3MzM1NA#6</t>
  </si>
  <si>
    <t>http://facebook.com/stories/122100476306983464/UzpfSVNDOjg4MTc2NjI3NzY3MzM1NA#7</t>
  </si>
  <si>
    <t>http://facebook.com/stories/122100476306983464/UzpfSVNDOjg4MTc2NjI3NzY3MzM1NA#8</t>
  </si>
  <si>
    <t>https://www.facebook.com/stories/1391185885338723</t>
  </si>
  <si>
    <t>سوق بريمن🌻 هامبورغ 🌻هنوفر🌻الشامل🎉🎉🎉</t>
  </si>
  <si>
    <t>https://www.facebook.com/groups/1983990729064024/user/61577892465542</t>
  </si>
  <si>
    <t>https://www.facebook.com/groups/1983990729064024/user/100053885341787</t>
  </si>
  <si>
    <t>https://www.facebook.com/groups/1541653096101703/user/100047594028156</t>
  </si>
  <si>
    <t>https://www.facebook.com/groups/1541653096101703/user/61572929624486</t>
  </si>
  <si>
    <t>https://www.facebook.com/groups/1541653096101703/user/61580971295748</t>
  </si>
  <si>
    <t>https://www.facebook.com/profile.php?id=61581549283719</t>
  </si>
  <si>
    <t>https://www.facebook.com/photo/?fbid=122123268753051642&amp;set=a.122123268777051642</t>
  </si>
  <si>
    <t>https://www.facebook.com/photo/?fbid=122104361091051642&amp;set=a.122101059873051642</t>
  </si>
  <si>
    <t>https://www.facebook.com/photo/?fbid=122101059837051642&amp;set=a.122101059873051642</t>
  </si>
  <si>
    <t>https://www.facebook.com/hythm.hythm.804682/posts/pfbid02mBf8aGiwnFk1QNDyzyiuV6G2893TXpLpdu7kq5egDknHRL9wzxEGWab1MhXUbfKyl</t>
  </si>
  <si>
    <t>https://www.facebook.com/photo?fbid=122152872962827101&amp;set=a.122096515790827101</t>
  </si>
  <si>
    <t>https://www.facebook.com/permalink.php?story_fbid=pfbid0CnhWtbQecXuDwkJdStGqXKBiaaZxWPo3MvCjpwRrKXAw5rv9cTNVeDejYgNgyobXl&amp;id=100089619136739</t>
  </si>
  <si>
    <t>https://www.facebook.com/permalink.php?story_fbid=pfbid06u6BUebcg6aooEw1eYFKUt3wp1kApvmoYvgVwEQ4cWdk2F3drfxwc7dTGsxxVjXhl&amp;id=100089619136739</t>
  </si>
  <si>
    <t>https://www.facebook.com/photo/?fbid=862306313433332&amp;set=pcb.862307230099907</t>
  </si>
  <si>
    <t>https://www.facebook.com/photo?fbid=862306373433326&amp;set=pcb.862307230099907</t>
  </si>
  <si>
    <t>https://www.facebook.com/photo?fbid=862306450099985&amp;set=pcb.862307230099907</t>
  </si>
  <si>
    <t>https://www.facebook.com/photo?fbid=862306520099978&amp;set=pcb.862307230099907</t>
  </si>
  <si>
    <t>https://www.facebook.com/photo?fbid=862306563433307&amp;set=pcb.862307230099907</t>
  </si>
  <si>
    <t>https://www.facebook.com/photo/?fbid=862306793433284&amp;set=pcb.862307230099907</t>
  </si>
  <si>
    <t>https://www.facebook.com/photo/?fbid=862306850099945&amp;set=pcb.862307230099907</t>
  </si>
  <si>
    <t>https://www.facebook.com/photo/?fbid=862307033433260&amp;set=pcb.862307230099907</t>
  </si>
  <si>
    <t>https://www.facebook.com/photo/?fbid=862307086766588&amp;set=pcb.862307230099907</t>
  </si>
  <si>
    <t>https://www.facebook.com/photo/?fbid=836507532679877&amp;set=a.110960421901262</t>
  </si>
  <si>
    <t>https://www.facebook.com/photo/?fbid=835005992830031&amp;set=a.110960421901262</t>
  </si>
  <si>
    <t>https://www.facebook.com/photo/?fbid=814080138255950&amp;set=a.110960421901262</t>
  </si>
  <si>
    <t>https://www.facebook.com/thani.sy.94/posts/pfbid0AwTYTTNmfqPGu8MxEXGzwVxHCxjoxB7vg6pqQ5EVJwM8wNxWqv9X8qckMK4tSDxXl</t>
  </si>
  <si>
    <t>unreleted contain marked as enforced</t>
  </si>
  <si>
    <t>https://www.facebook.com/maya.sa.329240/posts/pfbid06qi26FKQcTDQwRgPvdfQ2u1GtbuBFYheKxshG2weDF5JKkyhBzQdQ85dChDRufkzl</t>
  </si>
  <si>
    <t>https://www.facebook.com/photo/?fbid=880384834747614&amp;set=pcb.880385058080925</t>
  </si>
  <si>
    <t>https://www.facebook.com/photo?fbid=880384988080932&amp;set=pcb.880385058080925</t>
  </si>
  <si>
    <t>https://www.facebook.com/photo?fbid=880384934747604&amp;set=pcb.880385058080925</t>
  </si>
  <si>
    <t>https://www.facebook.com/maya.sa.329240/posts/pfbid0FZMKuqP2oX6KNSDnBQNSmc9c28kyhSi8anuXGxPvNkW74axWQS6FsMMyKGyKtJ2Al</t>
  </si>
  <si>
    <t>https://www.facebook.com/photo/?fbid=880384461414318&amp;set=pcb.880384558080975</t>
  </si>
  <si>
    <t>https://www.facebook.com/photo?fbid=880384531414311&amp;set=pcb.880384558080975</t>
  </si>
  <si>
    <t>https://www.facebook.com/groups/1541653096101703/user/100089590490950</t>
  </si>
  <si>
    <t>https://www.facebook.com/groups/1541653096101703/user/61551221195055</t>
  </si>
  <si>
    <t>https://www.facebook.com/groups/1541653096101703/user/61574190444981</t>
  </si>
  <si>
    <t>https://www.facebook.com/groups/1541653096101703/user/61554787298667</t>
  </si>
  <si>
    <t>https://www.facebook.com/groups/1541653096101703/posts/4323147337952251</t>
  </si>
  <si>
    <t>https://www.facebook.com/groups/1541653096101703/user/100063250682742</t>
  </si>
  <si>
    <t>https://www.facebook.com/noor.sy.361320/posts/pfbid02YQLwt9ctF4Afvt9Kg2WrRvojHzJEqEWvZTtifemG58Vy6agfevK9TMJhE7muMrnxl</t>
  </si>
  <si>
    <t>https://www.facebook.com/noor.sy.361320/posts/pfbid0a6XSVa2SH6xr8zRG1tCcgPsTMZvk8thdevkSSDifj8VAVUFRHyuFfPuscxX9fiF8l</t>
  </si>
  <si>
    <t>https://www.facebook.com/photo/?fbid=122266931828230848&amp;set=pcb.122266932020230848</t>
  </si>
  <si>
    <t>https://www.facebook.com/photo?fbid=122266931882230848&amp;set=pcb.122266932020230848</t>
  </si>
  <si>
    <t>https://www.facebook.com/photo?fbid=122266931936230848&amp;set=pcb.122266932020230848</t>
  </si>
  <si>
    <t>https://www.facebook.com/photo?fbid=122266931984230848&amp;set=pcb.122266932020230848</t>
  </si>
  <si>
    <t>https://www.facebook.com/noor.sy.361320/posts/pfbid02hMJzyE7urRjbpBwFJwVRfESjMDque3S1KmpThmexamTeCNy5C1BAvtLyrFxovd9ol</t>
  </si>
  <si>
    <t>https://www.facebook.com/noor.sy.361320/posts/pfbid02rpkGRcYxe7iQPVNU78Rn5Ssyrba9qRsTGzYmeh46BgGYAK9YCsw3LvGkP7aaLpUMl</t>
  </si>
  <si>
    <t>https://www.facebook.com/noor.sy.361320/posts/pfbid02VFRAFSoHPEi9y4cPFYU95Cf1AiYfgcN4TgedZps1wgZxGRNq8MzZXVEJvp5mWdqrl</t>
  </si>
  <si>
    <t>https://www.facebook.com/fatmt.alhlby.131618/posts/pfbid02NKCNpFkS3GBMhueWt2UWVAkX6WdrUqYUAeQiLL1ETqRTdxfE3wxtK6UuuNGfgfAFl</t>
  </si>
  <si>
    <t>https://www.facebook.com/photo/?fbid=756065594211441&amp;set=pcb.756065680878099</t>
  </si>
  <si>
    <t>https://www.facebook.com/photo?fbid=756065644211436&amp;set=pcb.756065680878099</t>
  </si>
  <si>
    <t>https://www.facebook.com/fatmt.alhlby.131618/posts/pfbid0z4YzGMvzQT7nwzfqxYS4TWtYWpxuxb37da5movzASoWfsW9Leu7oAx7JyZbtpvxel</t>
  </si>
  <si>
    <t>https://www.facebook.com/photo/?fbid=754819874336013&amp;set=pcb.754820004336000</t>
  </si>
  <si>
    <t>https://www.facebook.com/photo?fbid=754819927669341&amp;set=pcb.754820004336000</t>
  </si>
  <si>
    <t>https://www.facebook.com/photo?fbid=754819964336004&amp;set=pcb.754820004336000</t>
  </si>
  <si>
    <t>https://www.facebook.com/awn.layn.220403/posts/pfbid0MEjJknacHNs3UnZD5N9K7vsHPWJKeJSXFxTL4eSvm6moX1oxKagaQ7rU2gSSBGJCl</t>
  </si>
  <si>
    <t>https://www.facebook.com/photo/?fbid=122263981298231463&amp;set=pcb.122263981466231463</t>
  </si>
  <si>
    <t>https://www.facebook.com/photo?fbid=122263981418231463&amp;set=pcb.122263981466231463</t>
  </si>
  <si>
    <t>https://www.facebook.com/groups/627678021337579/user/61567288512003</t>
  </si>
  <si>
    <t>https://www.facebook.com/groups/627678021337579/user/61573976145711</t>
  </si>
  <si>
    <t>https://www.facebook.com/groups/627678021337579/user/61577680883096</t>
  </si>
  <si>
    <t>https://www.facebook.com/naya.naya.911321/posts/pfbid027y8G6bhkUGzX8HPZwHgpNp66nuGUu6KgdF7FRXvYJ7u3PeZ16BbRuHFUMsuXQEVil</t>
  </si>
  <si>
    <t>https://www.facebook.com/photo/?fbid=122275065296191220&amp;set=pcb.122275065776191220</t>
  </si>
  <si>
    <t>https://www.facebook.com/photo?fbid=122275065368191220&amp;set=pcb.122275065776191220</t>
  </si>
  <si>
    <t>https://www.facebook.com/photo?fbid=122275065416191220&amp;set=pcb.122275065776191220</t>
  </si>
  <si>
    <t>https://www.facebook.com/photo?fbid=122275065464191220&amp;set=pcb.122275065776191220</t>
  </si>
  <si>
    <t>https://www.facebook.com/photo?fbid=122275065512191220&amp;set=pcb.122275065776191220</t>
  </si>
  <si>
    <t>https://www.facebook.com/photo/?fbid=122275065554191220&amp;set=pcb.122275065776191220</t>
  </si>
  <si>
    <t>https://www.facebook.com/photo/?fbid=122275065602191220&amp;set=pcb.122275065776191220</t>
  </si>
  <si>
    <t>https://www.facebook.com/naya.naya.911321/posts/pfbid0W4bfPvfPPZibm9mhZgZQ2oYbXxyNt7ZkSiU5HH3affgJV6GZAHKjp49ACUKek42jl</t>
  </si>
  <si>
    <t>https://www.facebook.com/photo/?fbid=122274297944191220&amp;set=pcb.122274298616191220</t>
  </si>
  <si>
    <t>https://www.facebook.com/photo?fbid=122274298052191220&amp;set=pcb.122274298616191220</t>
  </si>
  <si>
    <t>https://www.facebook.com/photo?fbid=122274298196191220&amp;set=pcb.122274298616191220</t>
  </si>
  <si>
    <t>https://www.facebook.com/photo?fbid=122274298292191220&amp;set=pcb.122274298616191220</t>
  </si>
  <si>
    <t>https://www.facebook.com/photo?fbid=122274298376191220&amp;set=pcb.122274298616191220</t>
  </si>
  <si>
    <t>https://www.facebook.com/photo/?fbid=122274298418191220&amp;set=pcb.122274298616191220</t>
  </si>
  <si>
    <t>العرب والسوريين في بوخوم</t>
  </si>
  <si>
    <t>https://www.facebook.com/groups/1940689866302599/user/61557830344992</t>
  </si>
  <si>
    <t>https://www.facebook.com/groups/1940689866302599/user/100093542714262</t>
  </si>
  <si>
    <t>https://www.facebook.com/groups/1940689866302599/posts/2347929015578680</t>
  </si>
  <si>
    <t>https://www.facebook.com/photo/?fbid=566706433124109&amp;set=pcb.2345242862513962</t>
  </si>
  <si>
    <t>https://www.facebook.com/groups/1940689866302599/posts/2339158329789082</t>
  </si>
  <si>
    <t>https://www.facebook.com/groups/1940689866302599/posts/2336805963357652</t>
  </si>
  <si>
    <t>https://www.facebook.com/mha.ly.187906</t>
  </si>
  <si>
    <t>https://www.facebook.com/mha.ly.187906/posts/pfbid0Wnkku6Yo6ktVKV3HmhQevEHZuYMySnMdz5ywZW7z2wXWCvfdum9kZ4vHU2LNqtF7l</t>
  </si>
  <si>
    <t>https://www.facebook.com/mha.ly.187906/posts/pfbid0iuXFFGGXA6DUcW8coBxUkcAUvAQLZRXNEDeN5mgzyvHZpJR8Ht7TrbcWbuxZ4dqrl</t>
  </si>
  <si>
    <t>https://www.facebook.com/photo/?fbid=854575127549089&amp;set=pcb.854575487549053</t>
  </si>
  <si>
    <t>https://www.facebook.com/photo?fbid=854575220882413&amp;set=pcb.854575487549053</t>
  </si>
  <si>
    <t>https://www.facebook.com/photo?fbid=854575287549073&amp;set=pcb.854575487549053</t>
  </si>
  <si>
    <t>https://www.facebook.com/photo?fbid=854575360882399&amp;set=pcb.854575487549053</t>
  </si>
  <si>
    <t>https://www.facebook.com/photo?fbid=854575450882390&amp;set=pcb.854575487549053</t>
  </si>
  <si>
    <t>https://www.facebook.com/mha.ly.187906/posts/pfbid0M5ZMmwP3Vt5MrkeRGLJUarfuRfMZ49t4gRH39cXiA6VuzZXsvfrJQg5Sh9s4sP3El</t>
  </si>
  <si>
    <t>https://www.facebook.com/mha.ly.187906/posts/pfbid02wRzDdRWH5cJ9D48JvCpNos1u3mXwavN35UemRDNmWUnY2YJXLgWeW3CaYdByCUWBl</t>
  </si>
  <si>
    <t>https://www.facebook.com/mha.ly.187906/posts/pfbid02ZnHihuvWr8qfCKgaAzH6LT6h71ttY3hBJhRRo2Crsdjrmb6xiM9QewarVowwJ2v6l</t>
  </si>
  <si>
    <t>https://www.facebook.com/photo/?fbid=608789762127628&amp;set=pcb.608789968794274</t>
  </si>
  <si>
    <t>https://www.facebook.com/photo?fbid=608789815460956&amp;set=pcb.608789968794274</t>
  </si>
  <si>
    <t>https://www.facebook.com/photo?fbid=608789885460949&amp;set=pcb.608789968794274</t>
  </si>
  <si>
    <t>https://www.facebook.com/photo?fbid=608789952127609&amp;set=pcb.608789968794274</t>
  </si>
  <si>
    <t>https://www.facebook.com/mha.ly.187906/posts/pfbid02bq7KCR5Juz5XnS5yQZKZMeWMMTNLQRFVyaiD1QuZP97ztkWskbUPk8nKS9taDVDdl</t>
  </si>
  <si>
    <t>https://www.facebook.com/photo/?fbid=589832947356643&amp;set=pcb.589833090689962</t>
  </si>
  <si>
    <t>https://www.facebook.com/photo?fbid=589833064023298&amp;set=pcb.589833090689962</t>
  </si>
  <si>
    <t>https://www.facebook.com/groups/1541653096101703/user/100089898275560</t>
  </si>
  <si>
    <t>https://www.facebook.com/groups/1541653096101703/posts/4336418396625145</t>
  </si>
  <si>
    <t>https://www.facebook.com/groups/1541653096101703/user/100011680242285</t>
  </si>
  <si>
    <t>https://www.facebook.com/groups/466955230890642/user/100013102687546</t>
  </si>
  <si>
    <t>https://www.facebook.com/groups/466955230890642/posts/1985026425750174</t>
  </si>
  <si>
    <t>https://www.facebook.com/photo/?fbid=2393615421085191&amp;set=pcb.1985026425750174</t>
  </si>
  <si>
    <t>https://www.facebook.com/photo?fbid=2393615467751853&amp;set=pcb.1985026425750174</t>
  </si>
  <si>
    <t>https://www.facebook.com/photo?fbid=2393615514418515&amp;set=pcb.1985026425750174</t>
  </si>
  <si>
    <t>https://www.facebook.com/photo?fbid=2390378541408879&amp;set=pcb.1981833986069418</t>
  </si>
  <si>
    <t>https://www.facebook.com/groups/466955230890642/user/61573188759238</t>
  </si>
  <si>
    <t>https://www.facebook.com/groups/466955230890642/posts/1980558102863673</t>
  </si>
  <si>
    <t>https://www.facebook.com/photo/?fbid=122159544140772958&amp;set=pcb.1980558102863673</t>
  </si>
  <si>
    <t>https://www.facebook.com/photo?fbid=122159544272772958&amp;set=pcb.1980558102863673</t>
  </si>
  <si>
    <t>https://www.facebook.com/photo?fbid=122159544122772958&amp;set=pcb.1980558102863673</t>
  </si>
  <si>
    <t>https://www.facebook.com/photo?fbid=122159544200772958&amp;set=pcb.1980558102863673</t>
  </si>
  <si>
    <t>https://www.facebook.com/hla.alhady.585694</t>
  </si>
  <si>
    <t>https://www.facebook.com/groups/1541653096101703/user/61573530628943</t>
  </si>
  <si>
    <t>https://www.facebook.com/photo/?fbid=122175642338784354&amp;set=pcb.4336162963317355</t>
  </si>
  <si>
    <t>https://www.facebook.com/groups/1541653096101703/user/100091334335379</t>
  </si>
  <si>
    <t>https://www.facebook.com/groups/1541653096101703/posts/4336787249921593</t>
  </si>
  <si>
    <t>https://www.facebook.com/photo/?fbid=122123440131032376&amp;set=pcb.4336787249921593</t>
  </si>
  <si>
    <t>https://www.facebook.com/photo?fbid=122123440137032376&amp;set=pcb.4336787249921593</t>
  </si>
  <si>
    <t>https://www.facebook.com/groups/466955230890642/posts/1955033138749503</t>
  </si>
  <si>
    <t>https://www.facebook.com/photo/?fbid=716019438233927&amp;set=pcb.1955033138749503</t>
  </si>
  <si>
    <t>https://www.facebook.com/photo?fbid=716019474900590&amp;set=pcb.1955033138749503</t>
  </si>
  <si>
    <t>https://www.facebook.com/groups/466955230890642/user/61557702752178</t>
  </si>
  <si>
    <t>https://www.facebook.com/groups/466955230890642/posts/1939413840311433</t>
  </si>
  <si>
    <t>https://www.facebook.com/photo/?fbid=122229088862256758&amp;set=pcb.1939413840311433</t>
  </si>
  <si>
    <t>https://www.facebook.com/photo?fbid=122229088808256758&amp;set=pcb.1939413840311433</t>
  </si>
  <si>
    <t>https://www.facebook.com/photo?fbid=122229088736256758&amp;set=pcb.1939413840311433</t>
  </si>
  <si>
    <t>https://www.facebook.com/groups/466955230890642/posts/1936988197220664</t>
  </si>
  <si>
    <t>https://www.facebook.com/photo/?fbid=122228715932256758&amp;set=pcb.1936988197220664</t>
  </si>
  <si>
    <t>https://www.facebook.com/photo?fbid=122228715974256758&amp;set=pcb.1936988197220664</t>
  </si>
  <si>
    <t>https://www.facebook.com/groups/466955230890642/user/61564065848974</t>
  </si>
  <si>
    <t>https://www.facebook.com/groups/466955230890642/user/100022592171249</t>
  </si>
  <si>
    <t>https://www.facebook.com/groups/466955230890642/posts/1909289079990576</t>
  </si>
  <si>
    <t>https://www.facebook.com/photo/?fbid=2024658551630531&amp;set=pcb.1909289079990576</t>
  </si>
  <si>
    <t>https://www.facebook.com/photo?fbid=2024658538297199&amp;set=pcb.1909289079990576</t>
  </si>
  <si>
    <t>https://www.facebook.com/photo?fbid=2024658444963875&amp;set=pcb.1909289079990576</t>
  </si>
  <si>
    <t>https://www.facebook.com/photo?fbid=2024658594963860&amp;set=pcb.1909289079990576</t>
  </si>
  <si>
    <t>https://www.facebook.com/groups/1386862271633389/user/100022002849277</t>
  </si>
  <si>
    <t>https://www.facebook.com/groups/1386862271633389/posts/4428219664164286</t>
  </si>
  <si>
    <t>https://www.facebook.com/photo/?fbid=2118969978846410&amp;set=pcb.4428219664164286</t>
  </si>
  <si>
    <t>https://www.facebook.com/photo?fbid=2118970035513071&amp;set=pcb.4428219664164286</t>
  </si>
  <si>
    <t>https://www.facebook.com/groups/1386862271633389/posts/4422040768115509</t>
  </si>
  <si>
    <t>https://www.facebook.com/photo/?fbid=2115240122552729&amp;set=pcb.4422040768115509</t>
  </si>
  <si>
    <t>https://www.facebook.com/photo?fbid=2115240179219390&amp;set=pcb.4422040768115509</t>
  </si>
  <si>
    <t>https://www.facebook.com/photo?fbid=2115240269219381&amp;set=pcb.4422040768115509</t>
  </si>
  <si>
    <t>https://www.facebook.com/groups/1386862271633389/posts/4411184725867780</t>
  </si>
  <si>
    <t>https://www.facebook.com/photo/?fbid=2108687953207946&amp;set=pcb.4411184725867780</t>
  </si>
  <si>
    <t>https://www.facebook.com/photo?fbid=2108687959874612&amp;set=pcb.4411184725867780</t>
  </si>
  <si>
    <t>https://www.facebook.com/photo?fbid=2108687956541279&amp;set=pcb.4411184725867780</t>
  </si>
  <si>
    <t>https://www.facebook.com/photo/?fbid=2107730983303643&amp;set=pcb.4409535072699412</t>
  </si>
  <si>
    <t>https://www.facebook.com/groups/1386862271633389/user/100012011052597</t>
  </si>
  <si>
    <t>https://www.facebook.com/groups/1386862271633389/user/61575717758628</t>
  </si>
  <si>
    <t>https://www.facebook.com/groups/1386862271633389/posts/4416666621986257</t>
  </si>
  <si>
    <t>https://www.facebook.com/photo/?fbid=122161417208857258&amp;set=pcb.4416666621986257</t>
  </si>
  <si>
    <t>https://www.facebook.com/photo?fbid=122161417256857258&amp;set=pcb.4416666621986257</t>
  </si>
  <si>
    <t>https://www.facebook.com/groups/1386862271633389/user/100014431261362</t>
  </si>
  <si>
    <t>https://www.facebook.com/groups/1386862271633389/posts/4392956597690593</t>
  </si>
  <si>
    <t>https://www.facebook.com/photo/?fbid=2242031689621185&amp;set=pcb.4392956597690593</t>
  </si>
  <si>
    <t>https://www.facebook.com/photo?fbid=2242031739621180&amp;set=pcb.4392956597690593</t>
  </si>
  <si>
    <t>https://www.facebook.com/photo?fbid=2242031809621173&amp;set=pcb.4392956597690593</t>
  </si>
  <si>
    <t>https://www.facebook.com/groups/1386862271633389/posts/4383821208604132</t>
  </si>
  <si>
    <t>https://www.facebook.com/photo/?fbid=2236676326823388&amp;set=pcb.4383821208604132</t>
  </si>
  <si>
    <t>https://www.facebook.com/photo?fbid=2236676403490047&amp;set=pcb.4383821208604132</t>
  </si>
  <si>
    <t>https://www.facebook.com/groups/1386862271633389/user/61574911298809</t>
  </si>
  <si>
    <t>https://www.facebook.com/photo/?fbid=122161052186830376&amp;set=pcb.4356366884682898</t>
  </si>
  <si>
    <t>https://www.facebook.com/groups/1386862271633389/user/61554818790079</t>
  </si>
  <si>
    <t>https://www.facebook.com/photo/?fbid=122247115958160626&amp;set=pcb.4334650390187881</t>
  </si>
  <si>
    <t>https://www.facebook.com/groups/1386862271633389/user/100005873952125</t>
  </si>
  <si>
    <t>https://www.facebook.com/groups/1386862271633389/posts/4314910208828566</t>
  </si>
  <si>
    <t>https://www.facebook.com/groups/1386862271633389/user/61574739659103</t>
  </si>
  <si>
    <t>https://www.facebook.com/groups/1386862271633389/posts/4304500669869520</t>
  </si>
  <si>
    <t>https://www.facebook.com/groups/1386862271633389/user/61557570831354</t>
  </si>
  <si>
    <t>https://www.facebook.com/groups/1386862271633389/user/100071477040196</t>
  </si>
  <si>
    <t>https://www.facebook.com/groups/1386862271633389/user/61573143485736</t>
  </si>
  <si>
    <t>https://www.facebook.com/abo.albara.395</t>
  </si>
  <si>
    <t>Belgium</t>
  </si>
  <si>
    <t>https://www.facebook.com/photo/?fbid=103075288226440&amp;set=ecnf.100055719067452</t>
  </si>
  <si>
    <t>https://www.facebook.com/photo/?fbid=103082614892374&amp;set=ecnf.100055719067452</t>
  </si>
  <si>
    <t>https://www.facebook.com/photo/?fbid=103079461559356&amp;set=ecnf.100055719067452</t>
  </si>
  <si>
    <t>https://www.facebook.com/adinoki.volk.146</t>
  </si>
  <si>
    <t>https://www.facebook.com/adinoki.volk.146/posts/2301786603322465:2301786603322465</t>
  </si>
  <si>
    <t>https://www.facebook.com/AROMESYINTERNATIONAL</t>
  </si>
  <si>
    <t>Spain</t>
  </si>
  <si>
    <t>https://www.facebook.com/bello.zinoclops</t>
  </si>
  <si>
    <t>France</t>
  </si>
  <si>
    <t>https://www.facebook.com/bello.zinoclops/posts/pfbid0RiYhyTgxU32rf9pTwQEyTouu7YFHSFUR1vKqeewmB78xjQpCXkgJ14AHDfBCxUD7l</t>
  </si>
  <si>
    <t>https://www.facebook.com/bnadam.larabe.7</t>
  </si>
  <si>
    <t>https://www.facebook.com/photo/?fbid=1269217031486003&amp;set=a.106895264384858</t>
  </si>
  <si>
    <t>https://www.facebook.com/photo/?fbid=1269215454819494&amp;set=a.106863567721361</t>
  </si>
  <si>
    <t>https://www.facebook.com/photo/?fbid=1220467513027622&amp;set=a.106863567721361</t>
  </si>
  <si>
    <t>https://www.facebook.com/charif.lok</t>
  </si>
  <si>
    <t>https://www.facebook.com/photo/?fbid=233161271783193&amp;set=a.119952259770762</t>
  </si>
  <si>
    <t>https://www.facebook.com/charlie.pitera</t>
  </si>
  <si>
    <t>https://www.facebook.com/photo?fbid=104536878174352&amp;set=a.104536888174351</t>
  </si>
  <si>
    <t>https://www.facebook.com/photo?fbid=104534421507931&amp;set=a.104534441507929</t>
  </si>
  <si>
    <t>https://www.facebook.com/clope.paschere</t>
  </si>
  <si>
    <t>https://www.facebook.com/danial.lyonais</t>
  </si>
  <si>
    <t>https://www.facebook.com/photo/?fbid=493025325904942&amp;set=a.107436907797121</t>
  </si>
  <si>
    <t>https://www.facebook.com/danial.lyonais/posts/pfbid026ABTK8Mk4NbZgBc24zXZG1fT4EhAAxcDBTsvNHb5Lj6b5x9AjEQBqFVcg1Q1ogC9l</t>
  </si>
  <si>
    <t>https://www.facebook.com/photo/?fbid=305659041308239&amp;set=pcb.305659384641538</t>
  </si>
  <si>
    <t>https://www.facebook.com/photo?fbid=305659054641571&amp;set=pcb.305659384641538</t>
  </si>
  <si>
    <t>https://www.facebook.com/photo?fbid=305659121308231&amp;set=pcb.305659384641538</t>
  </si>
  <si>
    <t>https://www.facebook.com/photo?fbid=305659097974900&amp;set=pcb.305659384641538</t>
  </si>
  <si>
    <t>https://www.facebook.com/photo?fbid=305659167974893&amp;set=pcb.305659384641538</t>
  </si>
  <si>
    <t>https://www.facebook.com/demoussage.pro</t>
  </si>
  <si>
    <t>https://www.facebook.com/photo?fbid=274034317500172&amp;set=a.274034337500170</t>
  </si>
  <si>
    <t>https://www.facebook.com/photo?fbid=274034234166847&amp;set=a.107800767456862</t>
  </si>
  <si>
    <t>https://www.facebook.com/photo?fbid=257901765780094&amp;set=a.107800767456862</t>
  </si>
  <si>
    <t>https://www.facebook.com/doug.tanas</t>
  </si>
  <si>
    <t>https://www.facebook.com/ghayt.naslinas</t>
  </si>
  <si>
    <t>https://www.facebook.com/photo/?fbid=114273903770877&amp;set=a.114273923770875</t>
  </si>
  <si>
    <t>https://www.facebook.com/hazhan.hemn.75</t>
  </si>
  <si>
    <t>https://www.facebook.com/hongyun.liu.988</t>
  </si>
  <si>
    <t>https://www.facebook.com/hosni.chouchene.16</t>
  </si>
  <si>
    <t>https://www.facebook.com/photo/?fbid=192928619607948&amp;set=a.105927808308030</t>
  </si>
  <si>
    <t>https://www.facebook.com/photo/?fbid=105927788308032&amp;set=a.105927808308030</t>
  </si>
  <si>
    <t>https://www.facebook.com/jefte.camel</t>
  </si>
  <si>
    <t>Mexico</t>
  </si>
  <si>
    <t>https://www.facebook.com/photo/?fbid=1771385259714060&amp;set=a.126435067542429</t>
  </si>
  <si>
    <t>https://www.facebook.com/jimmy.smok.10</t>
  </si>
  <si>
    <t>https://www.facebook.com/karim.amg.14855</t>
  </si>
  <si>
    <t>https://www.facebook.com/photo?fbid=141584740988178&amp;set=a.109507527529233</t>
  </si>
  <si>
    <t>https://www.facebook.com/photo?fbid=141584597654859&amp;set=a.109528364193816</t>
  </si>
  <si>
    <t>https://www.facebook.com/photo?fbid=109528070860512&amp;set=a.109528364193816</t>
  </si>
  <si>
    <t>https://www.facebook.com/photo?fbid=109507494195903&amp;set=a.109507527529233</t>
  </si>
  <si>
    <t>https://www.facebook.com/kenny.montana.370</t>
  </si>
  <si>
    <t>https://www.facebook.com/kenny.montana.370/posts/pfbid02V4WANBCXpRVPtZqwt81f4LKTuoyynyaSivK22vCgC9bBHiKprhBfk61mAw5tzhuml</t>
  </si>
  <si>
    <t>https://www.facebook.com/photo/?fbid=2355173477961570&amp;set=pcb.2355174037961514</t>
  </si>
  <si>
    <t>https://www.facebook.com/photo?fbid=2355173591294892&amp;set=pcb.2355174037961514</t>
  </si>
  <si>
    <t>https://www.facebook.com/photo?fbid=2355173631294888&amp;set=pcb.2355174037961514</t>
  </si>
  <si>
    <t>https://www.facebook.com/marlboro.idf.1</t>
  </si>
  <si>
    <t>https://www.facebook.com/photo/?fbid=222357059609448&amp;set=a.112300277281794</t>
  </si>
  <si>
    <t>https://www.facebook.com/photo/?fbid=112300003948488&amp;set=a.112300277281794</t>
  </si>
  <si>
    <t>https://www.facebook.com/marlboro.lille</t>
  </si>
  <si>
    <t>https://www.facebook.com/photo/?fbid=101758401751475&amp;set=a.100819305178718</t>
  </si>
  <si>
    <t>https://www.facebook.com/photo?fbid=100839235176725&amp;set=a.100819305178718</t>
  </si>
  <si>
    <t>https://www.facebook.com/photo?fbid=100832608510721&amp;set=a.100832621844053</t>
  </si>
  <si>
    <t>https://www.facebook.com/photo?fbid=100819288512053&amp;set=a.100819305178718</t>
  </si>
  <si>
    <t>https://www.facebook.com/matias.marie.338</t>
  </si>
  <si>
    <t>https://www.facebook.com/matias.marie.338/posts/pfbid0bifuS2qmy2k4ACGzVKE9BfQMetYk1e3KNCpedKEFxBRQM4SAkLCpyV6ZbfRLWxDel</t>
  </si>
  <si>
    <t>https://www.facebook.com/matias.marie.338/posts/pfbid02TCiJ6udsgHUEVFYJsYytpni8bkxVjnLzpPa78hvHYox53trMdGVzg749HcneUdMMl</t>
  </si>
  <si>
    <t>https://www.facebook.com/photo/?fbid=580056263377188&amp;set=a.103619267687559</t>
  </si>
  <si>
    <t>https://www.facebook.com/photo/?fbid=326073225442161&amp;set=a.103625207686965</t>
  </si>
  <si>
    <t>https://www.facebook.com/medhi.vendre</t>
  </si>
  <si>
    <t>https://www.facebook.com/photo/?fbid=153811569720952&amp;set=ecnf.100052763297533</t>
  </si>
  <si>
    <t>https://www.facebook.com/noufel.lhadri</t>
  </si>
  <si>
    <t>https://www.facebook.com/photo/?fbid=118198013597871&amp;set=a.103367265080946</t>
  </si>
  <si>
    <t>https://www.facebook.com/photo?fbid=103367218414284&amp;set=a.103367265080946</t>
  </si>
  <si>
    <t>https://www.facebook.com/profile.php?id=100006543482323</t>
  </si>
  <si>
    <t>https://www.facebook.com/photo/?fbid=2896510660577022&amp;set=ecnf.100006543482323</t>
  </si>
  <si>
    <t>https://www.facebook.com/ahmed.elhlisy.2025</t>
  </si>
  <si>
    <t>Egypt</t>
  </si>
  <si>
    <t>https://www.facebook.com/abw.malk.303045</t>
  </si>
  <si>
    <t>https://www.facebook.com/profile.php?id=100011378643379</t>
  </si>
  <si>
    <t>https://www.facebook.com/profile.php?id=100021953476702</t>
  </si>
  <si>
    <t>https://www.facebook.com/permalink.php?story_fbid=pfbid02mPTsEGsDsd1d1ho8pZyxeNNy5bF6URc6GzQSqLXhk71AFZqv1Ka8FHxfkXuQMjJrl&amp;id=100021953476702</t>
  </si>
  <si>
    <t>No content available</t>
  </si>
  <si>
    <t>https://www.facebook.com/permalink.php?story_fbid=pfbid0YGver7nt913VnTu8UE1CrVVBBGdznAH9wtHESWUPC8qUYu2HzCRQmrJFy6KnUvRil&amp;id=100021953476702</t>
  </si>
  <si>
    <t>https://www.facebook.com/photo/?fbid=1999073080834455&amp;set=pcb.1999073210834442</t>
  </si>
  <si>
    <t>https://www.facebook.com/photo/?fbid=1921979775210453&amp;set=a.114587672616348</t>
  </si>
  <si>
    <t>https://www.facebook.com/permalink.php?story_fbid=pfbid02chZxQQACDNXaTGfBzDq21XsQmQVa9dT4rJsjvg3QCZnkijWTyF7Axwvbqaktn53ql&amp;id=100021953476702</t>
  </si>
  <si>
    <t>https://www.facebook.com/photo?fbid=1464865467588555&amp;set=pcb.1464865487588553</t>
  </si>
  <si>
    <t>https://www.facebook.com/profile.php?id=100053605382893</t>
  </si>
  <si>
    <t>Reinstated</t>
  </si>
  <si>
    <t>https://www.facebook.com/photo/?fbid=160908915705954&amp;set=a.104001534730026</t>
  </si>
  <si>
    <t>https://www.facebook.com/photo?fbid=160908772372635&amp;set=a.103995484730631</t>
  </si>
  <si>
    <t>https://www.facebook.com/photo?fbid=111289730667873&amp;set=a.103995484730631</t>
  </si>
  <si>
    <t>https://www.facebook.com/profile.php?id=100055205907140</t>
  </si>
  <si>
    <t>https://www.facebook.com/photo?fbid=116836896833173&amp;set=a.116836923499837</t>
  </si>
  <si>
    <t>https://www.facebook.com/profile.php?id=100056430096949</t>
  </si>
  <si>
    <t>https://www.facebook.com/profile.php?id=100056920511875</t>
  </si>
  <si>
    <t>https://www.facebook.com/profile.php?id=100056982437704</t>
  </si>
  <si>
    <t>https://www.facebook.com/profile.php?id=100057552008979</t>
  </si>
  <si>
    <t>https://www.facebook.com/photo/?fbid=236319704963095&amp;set=a.236319748296424</t>
  </si>
  <si>
    <t>https://www.facebook.com/profile.php?id=100058160366670</t>
  </si>
  <si>
    <t>https://www.facebook.com/photo/?fbid=260351429246867&amp;set=a.260351462580197</t>
  </si>
  <si>
    <t>https://www.facebook.com/photo?fbid=260351269246883&amp;set=a.107088787906466</t>
  </si>
  <si>
    <t>https://www.facebook.com/bdallhhmshw.677294</t>
  </si>
  <si>
    <t>https://www.facebook.com/photo?fbid=105652284764865&amp;set=a.105652304764863</t>
  </si>
  <si>
    <t>https://www.facebook.com/groups/466955230890642/user/100065479944791</t>
  </si>
  <si>
    <t>https://www.facebook.com/groups/466955230890642/user/100070639572608</t>
  </si>
  <si>
    <t>https://www.facebook.com/groups/1002556413876892/user/100086212848320</t>
  </si>
  <si>
    <t>https://www.facebook.com/profile.php?id=100063983665347</t>
  </si>
  <si>
    <t>https://www.facebook.com/profile.php?id=100064852371072</t>
  </si>
  <si>
    <t>https://www.facebook.com/profile.php?id=100068544312855</t>
  </si>
  <si>
    <t>https://www.facebook.com/reel/1169037887229674</t>
  </si>
  <si>
    <t>https://www.facebook.com/profile.php?id=100068862978386</t>
  </si>
  <si>
    <t>https://www.facebook.com/profile.php?id=100069140025217</t>
  </si>
  <si>
    <t>https://www.facebook.com/profile.php?id=100069385805307</t>
  </si>
  <si>
    <t>https://www.facebook.com/profile.php?id=100069490039452</t>
  </si>
  <si>
    <t>https://www.facebook.com/profile.php?id=100070685252118</t>
  </si>
  <si>
    <t>https://www.facebook.com/permalink.php?story_fbid=pfbid02gABrchcBda3w23y4gksWSF23h9DVVYyjSqz9eGxa51CRan3AbnvHgNMGk1vJxzxsl&amp;id=100070685252118</t>
  </si>
  <si>
    <t>https://www.facebook.com/permalink.php?story_fbid=pfbid0WES7NhBcY9rKjnM11wnY4WAazNZ9asTCNY2TYLPJmU6sTvAU4jHrP19M242sbLWml&amp;id=100070685252118</t>
  </si>
  <si>
    <t>https://www.facebook.com/photo/?fbid=128317752867733&amp;set=pcb.128317849534390</t>
  </si>
  <si>
    <t>https://www.facebook.com/photo?fbid=128317769534398&amp;set=pcb.128317849534390</t>
  </si>
  <si>
    <t>https://www.facebook.com/permalink.php?story_fbid=pfbid02DgUXcnXNu21q9pyRTiH6nGkdNEAPXuH53bxRGHoz6BqtpbKMoBjT3TFP2AfBwezNl&amp;id=100070685252118</t>
  </si>
  <si>
    <t>https://www.facebook.com/photo/?fbid=130541412645367&amp;set=pcb.130541645978677</t>
  </si>
  <si>
    <t>https://www.facebook.com/photo?fbid=130541432645365&amp;set=pcb.130541645978677</t>
  </si>
  <si>
    <t>https://www.facebook.com/photo?fbid=130541502645358&amp;set=pcb.130541645978677</t>
  </si>
  <si>
    <t>https://www.facebook.com/photo?fbid=130541549312020&amp;set=pcb.130541645978677</t>
  </si>
  <si>
    <t>https://www.facebook.com/photo?fbid=130541475978694&amp;set=pcb.130541645978677</t>
  </si>
  <si>
    <t>https://www.facebook.com/profile.php?id=100073090849377</t>
  </si>
  <si>
    <t>https://www.facebook.com/profile.php?id=100076181577507</t>
  </si>
  <si>
    <t>https://www.facebook.com/profile.php?id=100076350139208</t>
  </si>
  <si>
    <t>https://www.facebook.com/photo/?fbid=109326764955661&amp;set=a.107202468501424</t>
  </si>
  <si>
    <t>https://www.facebook.com/hsam.shhab.shhab.2025</t>
  </si>
  <si>
    <t>https://www.facebook.com/profile.php?id=100076518464900</t>
  </si>
  <si>
    <t>https://www.facebook.com/photo?fbid=467419219152023&amp;set=a.105899121970703</t>
  </si>
  <si>
    <t>https://www.facebook.com/mhmdmhmd.140032</t>
  </si>
  <si>
    <t>https://www.facebook.com/profile.php?id=100076645321237</t>
  </si>
  <si>
    <t>https://www.facebook.com/profile.php?id=100076667217805</t>
  </si>
  <si>
    <t>https://www.facebook.com/profile.php?id=100077516055816</t>
  </si>
  <si>
    <t>https://www.facebook.com/photo/?fbid=107131061880762&amp;set=ecnf.100077516055816</t>
  </si>
  <si>
    <t>https://www.facebook.com/profile.php?id=100078208242952</t>
  </si>
  <si>
    <t>https://www.facebook.com/photo/?fbid=104647858818822&amp;set=a.104647872152154</t>
  </si>
  <si>
    <t>https://www.facebook.com/profile.php?id=100080001927270</t>
  </si>
  <si>
    <t>Libya</t>
  </si>
  <si>
    <t>https://www.facebook.com/100080001927270/videos/888957195755321</t>
  </si>
  <si>
    <t>https://www.facebook.com/100080001927270/videos/960354531594407</t>
  </si>
  <si>
    <t>https://www.facebook.com/profile.php?id=100080014515123</t>
  </si>
  <si>
    <t>https://www.facebook.com/photo/?fbid=105567472120403&amp;set=a.105567485453735</t>
  </si>
  <si>
    <t>https://www.facebook.com/profile.php?id=100080421662911</t>
  </si>
  <si>
    <t>United Arab Emirates</t>
  </si>
  <si>
    <t>https://www.facebook.com/photo/?fbid=101142622576460&amp;set=a.101142645909791</t>
  </si>
  <si>
    <t>https://www.facebook.com/profile.php?id=100081023981536</t>
  </si>
  <si>
    <t>https://www.facebook.com/photo?fbid=470579655652830&amp;set=a.105438395500293</t>
  </si>
  <si>
    <t>https://www.facebook.com/profile.php?id=100082063507139</t>
  </si>
  <si>
    <t>https://www.facebook.com/photo/?fbid=102382402507210&amp;set=ecnf.100082063507139</t>
  </si>
  <si>
    <t>https://www.facebook.com/profile.php?id=100083168062896</t>
  </si>
  <si>
    <t>https://www.facebook.com/photo/?fbid=159364330179168&amp;set=a.109707448478190</t>
  </si>
  <si>
    <t>https://www.facebook.com/profile.php?id=100089093917734</t>
  </si>
  <si>
    <t>https://www.facebook.com/permalink.php?story_fbid=pfbid0QfHFezvVVYQrQeEFyg8B8uTgezgt8Euf8KmvRN489u7wQpZGbgtzQx2yNwoyzgHrl&amp;id=100089093917734</t>
  </si>
  <si>
    <t>https://www.facebook.com/rache.elit</t>
  </si>
  <si>
    <t>https://www.facebook.com/raouf.solo.3344</t>
  </si>
  <si>
    <t>Algeria</t>
  </si>
  <si>
    <t>https://www.facebook.com/photo/?fbid=551293952691742&amp;set=a.132306984590443</t>
  </si>
  <si>
    <t>https://www.facebook.com/robert.pilski.372</t>
  </si>
  <si>
    <t>United Kingdom</t>
  </si>
  <si>
    <t>https://www.facebook.com/rom.an.1829405</t>
  </si>
  <si>
    <t>https://www.facebook.com/rose.luli.758</t>
  </si>
  <si>
    <t>https://www.facebook.com/rotemberg.radu</t>
  </si>
  <si>
    <t>https://www.facebook.com/photo?fbid=785043476955733&amp;set=a.785043353622412</t>
  </si>
  <si>
    <t>https://www.facebook.com/sam.douglas.1293575</t>
  </si>
  <si>
    <t>Netherlands</t>
  </si>
  <si>
    <t>https://www.facebook.com/samir.benabdalla.5</t>
  </si>
  <si>
    <t>https://www.facebook.com/photo/?fbid=10227146247382389&amp;set=pb.1243342052.-2207520000</t>
  </si>
  <si>
    <t>https://www.facebook.com/sap.lot.14</t>
  </si>
  <si>
    <t>https://www.facebook.com/photo/?fbid=172921631002006&amp;set=ecnf.100048525094180</t>
  </si>
  <si>
    <t>https://www.facebook.com/soso.vendre</t>
  </si>
  <si>
    <t>https://www.facebook.com/photo/?fbid=185531266489988&amp;set=ecnf.100050993476597</t>
  </si>
  <si>
    <t>https://www.facebook.com/suzuki.tomokazu.14</t>
  </si>
  <si>
    <t>https://www.facebook.com/photo?fbid=1248440432366803&amp;set=a.116373508906840</t>
  </si>
  <si>
    <t>https://www.facebook.com/tabak.clope</t>
  </si>
  <si>
    <t>https://www.facebook.com/photo/?fbid=105717294850358&amp;set=a.105717321517022</t>
  </si>
  <si>
    <t>https://www.facebook.com/yass.michou.98</t>
  </si>
  <si>
    <t>https://www.facebook.com/photo/?fbid=103810151897012&amp;set=a.103810178563676</t>
  </si>
  <si>
    <t>https://www.facebook.com/yassine.abdwi</t>
  </si>
  <si>
    <t>https://www.facebook.com/hana.hana.751847</t>
  </si>
  <si>
    <t>https://www.facebook.com/stories/115815260611138/UzpfSVNDOjE0OTE0NjQzMzU2NTc1MjY#1</t>
  </si>
  <si>
    <t>https://www.facebook.com/stories/115815260611138/UzpfSVNDOjE0OTE0NjQzMzU2NTc1MjY#2</t>
  </si>
  <si>
    <t>https://www.facebook.com/stories/115815260611138/UzpfSVNDOjE0OTE0NjQzMzU2NTc1MjY#3</t>
  </si>
  <si>
    <t>https://www.facebook.com/stories/115815260611138/UzpfSVNDOjE0OTE0NjQzMzU2NTc1MjY#4</t>
  </si>
  <si>
    <t>https://www.facebook.com/stories/115815260611138/UzpfSVNDOjE0OTE0NjQzMzU2NTc1MjY#5</t>
  </si>
  <si>
    <t>https://www.facebook.com/stories/122103163142772958/UzpfSVNDOjE0NDk2Njc0NTMxOTk4MjM#1.png</t>
  </si>
  <si>
    <t>https://www.facebook.com/stories/122103163142772958/UzpfSVNDOjE0NDk2Njc0NTMxOTk4MjM#2.png</t>
  </si>
  <si>
    <t>https://www.facebook.com/stories/122103163142772958/UzpfSVNDOjE0NDk2Njc0NTMxOTk4MjM#3.png</t>
  </si>
  <si>
    <t>https://www.facebook.com/stories/122103163142772958/UzpfSVNDOjE0NDk2Njc0NTMxOTk4MjM#4.png</t>
  </si>
  <si>
    <t>https://www.facebook.com/stories/122103163142772958/UzpfSVNDOjE0NDk2Njc0NTMxOTk4MjM#5.png</t>
  </si>
  <si>
    <t>https://www.facebook.com/abo.azab.9461799</t>
  </si>
  <si>
    <t>https://www.facebook.com/abo.karam.5688476</t>
  </si>
  <si>
    <t>https://www.facebook.com/adam.saber.75873</t>
  </si>
  <si>
    <t>https://www.facebook.com/adil.qibbouch.1</t>
  </si>
  <si>
    <t>https://www.facebook.com/ahfir.oujda.9235</t>
  </si>
  <si>
    <t>https://www.facebook.com/photo/?fbid=124851483035650&amp;set=a.101666418687490</t>
  </si>
  <si>
    <t>https://www.facebook.com/amin.iken.35</t>
  </si>
  <si>
    <t>https://www.facebook.com/anas.salama.9235</t>
  </si>
  <si>
    <t>Palestine</t>
  </si>
  <si>
    <t>https://www.facebook.com/photo/?fbid=522621538920697&amp;set=a.101247724391416</t>
  </si>
  <si>
    <t>https://www.facebook.com/arrivedercio</t>
  </si>
  <si>
    <t>https://www.facebook.com/photo/?fbid=697028444869890&amp;set=ecnf.100036882226798</t>
  </si>
  <si>
    <t>https://www.facebook.com/badiene.boumer</t>
  </si>
  <si>
    <t>https://www.facebook.com/bucak.tabocco</t>
  </si>
  <si>
    <t>Turkey</t>
  </si>
  <si>
    <t>https://www.facebook.com/daliy.maniy</t>
  </si>
  <si>
    <t>Ethiopia</t>
  </si>
  <si>
    <t>https://www.facebook.com/photo?fbid=153373959899164&amp;set=a.110260710877156</t>
  </si>
  <si>
    <t>https://www.facebook.com/davy.thompson.129</t>
  </si>
  <si>
    <t>https://www.facebook.com/deluxmakinaotomasyon</t>
  </si>
  <si>
    <t>https://www.facebook.com/dil.jaley.923</t>
  </si>
  <si>
    <t>https://www.facebook.com/photo/?fbid=100485778893540&amp;set=ecnf.100067963531401</t>
  </si>
  <si>
    <t>https://www.facebook.com/gogel.gogel.739</t>
  </si>
  <si>
    <t>https://www.facebook.com/gps.belgium</t>
  </si>
  <si>
    <t>https://www.facebook.com/photo?fbid=114729920226984&amp;set=a.114729943560315</t>
  </si>
  <si>
    <t>https://www.facebook.com/ixat.solo</t>
  </si>
  <si>
    <t>https://www.facebook.com/photo/?fbid=664744751582676&amp;set=ecnf.100041414724240</t>
  </si>
  <si>
    <t>https://www.facebook.com/jevan.elzain</t>
  </si>
  <si>
    <t>United States</t>
  </si>
  <si>
    <t>https://www.facebook.com/khaleej.afrika</t>
  </si>
  <si>
    <t>https://www.facebook.com/photo?fbid=738687804899025&amp;set=a.107025101398635</t>
  </si>
  <si>
    <t>https://www.facebook.com/kothetnyiny.i.90</t>
  </si>
  <si>
    <t>Myanmar</t>
  </si>
  <si>
    <t>https://www.facebook.com/malboro.popp</t>
  </si>
  <si>
    <t>https://www.facebook.com/photo/?fbid=108021391341985&amp;set=a.108021408008650</t>
  </si>
  <si>
    <t>https://www.facebook.com/mero.fero.900</t>
  </si>
  <si>
    <t>https://www.facebook.com/photo/?fbid=308964917867475&amp;set=a.104949058269063</t>
  </si>
  <si>
    <t>https://www.facebook.com/miel.maroc.9</t>
  </si>
  <si>
    <t>https://www.facebook.com/photo?fbid=1657133948132774&amp;set=a.120095461836638</t>
  </si>
  <si>
    <t>https://www.facebook.com/moh.venta.5</t>
  </si>
  <si>
    <t>https://www.facebook.com/photo?fbid=139642244565762&amp;set=a.101026891760631</t>
  </si>
  <si>
    <t>https://www.facebook.com/mohamed.amg.3994</t>
  </si>
  <si>
    <t>https://www.facebook.com/photo?fbid=536099317930720&amp;set=a.108434217363901</t>
  </si>
  <si>
    <t>https://www.facebook.com/mohsen.ry.5</t>
  </si>
  <si>
    <t>https://www.facebook.com/photo?fbid=111550141068677&amp;set=a.109927054564319</t>
  </si>
  <si>
    <t>https://www.facebook.com/mor.broadie</t>
  </si>
  <si>
    <t>https://www.facebook.com/photo?fbid=2685953371503528&amp;set=a.216416348457255</t>
  </si>
  <si>
    <t>https://www.facebook.com/originaltabac</t>
  </si>
  <si>
    <t>https://www.facebook.com/stories/2080357029006152</t>
  </si>
  <si>
    <t>https://www.facebook.com/profile.php?id=100006582213545</t>
  </si>
  <si>
    <t>https://www.facebook.com/photo/?fbid=3164257797136930&amp;set=a.3164257823803594</t>
  </si>
  <si>
    <t>https://www.facebook.com/profile.php?id=100008225170801</t>
  </si>
  <si>
    <t>https://www.facebook.com/profile.php?id=100010028565185</t>
  </si>
  <si>
    <t>https://www.facebook.com/photo/?fbid=2010870195923913&amp;set=a.1428463220831283</t>
  </si>
  <si>
    <t>https://www.facebook.com/profile.php?id=100047905010222</t>
  </si>
  <si>
    <t>https://www.facebook.com/profile.php?id=100048252615259</t>
  </si>
  <si>
    <t>https://www.facebook.com/agyad.wardy</t>
  </si>
  <si>
    <t>https://www.facebook.com/mrwshhathshhath</t>
  </si>
  <si>
    <t>https://www.facebook.com/profile.php?id=100055478796308</t>
  </si>
  <si>
    <t>https://www.facebook.com/profile.php?id=100055622334792</t>
  </si>
  <si>
    <t>https://www.facebook.com/photo/?fbid=143955504135193&amp;set=a.114284530435624</t>
  </si>
  <si>
    <t>https://www.facebook.com/profile.php?id=100055870085610</t>
  </si>
  <si>
    <t>https://www.facebook.com/photo/?fbid=176146004257735&amp;set=a.102197634985906</t>
  </si>
  <si>
    <t>https://www.facebook.com/photo/?fbid=160327279172941&amp;set=ecnf.100055870085610</t>
  </si>
  <si>
    <t>https://www.facebook.com/profile.php?id=100056085130455</t>
  </si>
  <si>
    <t>https://www.facebook.com/photo?fbid=338904517989050&amp;set=a.104689974743840</t>
  </si>
  <si>
    <t>https://www.facebook.com/mohamed.al.820068</t>
  </si>
  <si>
    <t>https://www.facebook.com/abw.l.z.bd</t>
  </si>
  <si>
    <t>Syria</t>
  </si>
  <si>
    <t>https://www.facebook.com/profile.php?id=100064066362192</t>
  </si>
  <si>
    <t>https://www.facebook.com/photo/?fbid=620587656753441&amp;set=a.169065255239019</t>
  </si>
  <si>
    <t>https://www.facebook.com/red.lee.298523</t>
  </si>
  <si>
    <t>China</t>
  </si>
  <si>
    <t>https://www.facebook.com/red.lee.298523/posts/pfbid02GkAKkEPzsfLjyvpzPGoPKmkWUhpYmR1otpCnswh48WANu12aG2ishTZUKtoVZtF3l</t>
  </si>
  <si>
    <t>https://www.facebook.com/photo/?fbid=1301107578717459&amp;set=pcb.1301107698717447</t>
  </si>
  <si>
    <t>https://www.facebook.com/profile.php?id=100068530884740</t>
  </si>
  <si>
    <t>https://www.facebook.com/photo/?fbid=118793720414990&amp;set=a.118793740414988</t>
  </si>
  <si>
    <t>https://www.facebook.com/profile.php?id=100069901263221</t>
  </si>
  <si>
    <t>https://www.facebook.com/photo/?fbid=159240779749297&amp;set=a.101216995551676</t>
  </si>
  <si>
    <t>https://www.facebook.com/profile.php?id=100070407180380</t>
  </si>
  <si>
    <t>https://www.facebook.com/photo/?fbid=100206039002969&amp;set=a.100206082336298</t>
  </si>
  <si>
    <t>https://www.facebook.com/profile.php?id=100071175075824</t>
  </si>
  <si>
    <t>https://www.facebook.com/photo/?fbid=145757244473444&amp;set=ecnf.100071175075824</t>
  </si>
  <si>
    <t>https://www.facebook.com/profile.php?id=100071992390237</t>
  </si>
  <si>
    <t>https://www.facebook.com/hassan.nabel.236640</t>
  </si>
  <si>
    <t>https://www.facebook.com/profile.php?id=100073278612156</t>
  </si>
  <si>
    <t>Yemen</t>
  </si>
  <si>
    <t>https://www.facebook.com/photo/?fbid=105643515221602&amp;set=a.105643531888267</t>
  </si>
  <si>
    <t>https://www.facebook.com/profile.php?id=100073646109139</t>
  </si>
  <si>
    <t>https://www.facebook.com/profile.php?id=100073688446001</t>
  </si>
  <si>
    <t>https://www.facebook.com/photo?fbid=106812721785009&amp;set=a.106812741785007</t>
  </si>
  <si>
    <t>https://www.facebook.com/profile.php?id=100074415635920</t>
  </si>
  <si>
    <t>Chad</t>
  </si>
  <si>
    <t>https://www.facebook.com/profile.php?id=100074423241726</t>
  </si>
  <si>
    <t>Burma</t>
  </si>
  <si>
    <t>https://www.facebook.com/photo/?fbid=119388813885226&amp;set=a.109208304903277</t>
  </si>
  <si>
    <t>https://www.facebook.com/profile.php?id=100076400059440</t>
  </si>
  <si>
    <t>https://www.facebook.com/photo/?fbid=108148531741815&amp;set=a.108148558408479</t>
  </si>
  <si>
    <t>https://www.facebook.com/profile.php?id=100077660715345</t>
  </si>
  <si>
    <t>https://www.facebook.com/profile.php?id=100077890056562</t>
  </si>
  <si>
    <t>https://www.facebook.com/myat.hlwan.2025</t>
  </si>
  <si>
    <t>https://www.facebook.com/rudra.taste</t>
  </si>
  <si>
    <t>https://www.facebook.com/photo?fbid=896215643001242&amp;set=a.119653480657466</t>
  </si>
  <si>
    <t>https://www.facebook.com/profile.php?id=100079870905606</t>
  </si>
  <si>
    <t>https://www.facebook.com/photo/?fbid=107822451890118&amp;set=a.106913241981039</t>
  </si>
  <si>
    <t>https://www.facebook.com/profile.php?id=100080311224525</t>
  </si>
  <si>
    <t>https://www.facebook.com/profile.php?id=100081139916591</t>
  </si>
  <si>
    <t>https://www.facebook.com/photo/?fbid=115541897827140&amp;set=ecnf.100081139916591</t>
  </si>
  <si>
    <t>https://www.facebook.com/profile.php?id=100082221535988</t>
  </si>
  <si>
    <t>https://www.facebook.com/photo/?fbid=195968099820573&amp;set=a.111759091574808</t>
  </si>
  <si>
    <t>https://www.facebook.com/profile.php?id=100083310026722</t>
  </si>
  <si>
    <t>https://www.facebook.com/profile.php?id=100087112484235</t>
  </si>
  <si>
    <t>https://www.facebook.com/photo/?fbid=120307977549618&amp;set=a.105471159033300</t>
  </si>
  <si>
    <t>https://www.facebook.com/profile.php?id=100089329780838</t>
  </si>
  <si>
    <t xml:space="preserve">Reinstated </t>
  </si>
  <si>
    <t>https://www.facebook.com/photo/?fbid=174630335524625&amp;set=a.105737049080621</t>
  </si>
  <si>
    <t>https://www.facebook.com/profile.php?id=100090684827905</t>
  </si>
  <si>
    <t>https://www.facebook.com/profile.php?id=100091864883494</t>
  </si>
  <si>
    <t>https://www.facebook.com/photo?fbid=319783201093840&amp;set=a.118406921231470</t>
  </si>
  <si>
    <t>https://www.facebook.com/profile.php?id=100092007197963</t>
  </si>
  <si>
    <t>https://www.facebook.com/photo/?fbid=165686053174967&amp;set=ecnf.100092007197963</t>
  </si>
  <si>
    <t>https://www.facebook.com/profile.php?id=100092022772457</t>
  </si>
  <si>
    <t>https://www.facebook.com/sahiciiitm</t>
  </si>
  <si>
    <t>https://www.facebook.com/photo?fbid=1289628538131729&amp;set=a.274326036328656</t>
  </si>
  <si>
    <t>https://www.facebook.com/seg.pari</t>
  </si>
  <si>
    <t>https://www.facebook.com/sevin.cpn.9</t>
  </si>
  <si>
    <t>https://www.facebook.com/top.bis.1</t>
  </si>
  <si>
    <t>https://www.facebook.com/toufik.tamtam.16</t>
  </si>
  <si>
    <t>https://www.facebook.com/zafarzafarzee</t>
  </si>
  <si>
    <t>https://www.facebook.com/zafarzafarzee/posts/pfbid02F9YxZc2DTSVLHY1zPF6gzFjgTk7jsCEJJfXCUWPosr9BE4ZtaZcm1prTU5vM8cCwl</t>
  </si>
  <si>
    <t>https://www.facebook.com/photo/?fbid=1669422366807069&amp;set=pcb.1669422430140396</t>
  </si>
  <si>
    <t>https://www.facebook.com/photo?fbid=1669422400140399&amp;set=pcb.1669422430140396</t>
  </si>
  <si>
    <t>https://www.facebook.com/zinminlat.zinminlat.353</t>
  </si>
  <si>
    <t>https://www.facebook.com/ahmed.issaoui.92505</t>
  </si>
  <si>
    <t>https://www.facebook.com/photo/?fbid=147599550286170&amp;set=a.112555990457193</t>
  </si>
  <si>
    <t>https://www.facebook.com/AminoGnf</t>
  </si>
  <si>
    <t>https://www.facebook.com/photo/?fbid=2999787333676236&amp;set=pb.100009349970821.-2207520000</t>
  </si>
  <si>
    <t>https://www.facebook.com/dani.danelian.7</t>
  </si>
  <si>
    <t>https://www.facebook.com/hamid.mrc.9</t>
  </si>
  <si>
    <t>https://www.facebook.com/photo?fbid=631386137489994&amp;set=a.631386210823320</t>
  </si>
  <si>
    <t>https://www.facebook.com/hamza.rasha.3</t>
  </si>
  <si>
    <t>https://www.facebook.com/photo/?fbid=1791577535563595&amp;set=a.133337111387654</t>
  </si>
  <si>
    <t>https://www.facebook.com/jean.batiste.927758</t>
  </si>
  <si>
    <t>https://www.facebook.com/photo/?fbid=105322921717240&amp;set=a.105322941717238</t>
  </si>
  <si>
    <t>https://www.facebook.com/khatera.jan.5682</t>
  </si>
  <si>
    <t>https://www.facebook.com/photo?fbid=708886406394820&amp;set=a.101576637125803</t>
  </si>
  <si>
    <t>https://www.facebook.com/koning.sigaret.9</t>
  </si>
  <si>
    <t>https://www.facebook.com/photo?fbid=113954953773184&amp;set=a.113954977106515.png</t>
  </si>
  <si>
    <t>https://www.facebook.com/made.meh</t>
  </si>
  <si>
    <t>https://www.facebook.com/nas.azs.9</t>
  </si>
  <si>
    <t>https://www.facebook.com/ndaqlf.ndaqlf</t>
  </si>
  <si>
    <t>https://www.facebook.com/photo/?fbid=421257966361840&amp;set=a.104881414666165</t>
  </si>
  <si>
    <t>https://www.facebook.com/pablito.pablo.56884</t>
  </si>
  <si>
    <t>https://www.facebook.com/photo/?fbid=124937222851109&amp;set=ecnf.100060044948891</t>
  </si>
  <si>
    <t>https://www.facebook.com/poshton.poshton.142</t>
  </si>
  <si>
    <t>https://www.facebook.com/photo/?fbid=448510026946563&amp;set=ecnf.100053627071028</t>
  </si>
  <si>
    <t>https://www.facebook.com/al.dnan.almthdh</t>
  </si>
  <si>
    <t>https://www.facebook.com/profile.php?id=100008648282584</t>
  </si>
  <si>
    <t>https://www.facebook.com/profile.php?id=100014840431828</t>
  </si>
  <si>
    <t>https://www.facebook.com/photo/?fbid=1154679575036713&amp;set=a.239573499880663</t>
  </si>
  <si>
    <t>https://www.facebook.com/profile.php?id=100016756742586</t>
  </si>
  <si>
    <t>https://www.facebook.com/abw.mar.131189</t>
  </si>
  <si>
    <t>https://www.facebook.com/profile.php?id=100025743040268</t>
  </si>
  <si>
    <t>https://www.facebook.com/photo/?fbid=692312774970151&amp;set=a.692312814970147</t>
  </si>
  <si>
    <t>https://www.facebook.com/profile.php?id=100026032180144</t>
  </si>
  <si>
    <t>https://www.facebook.com/myat.min.kha.61231</t>
  </si>
  <si>
    <t>https://www.facebook.com/photo/?fbid=994851658130850&amp;set=ecnf.100028180752110</t>
  </si>
  <si>
    <t>https://www.facebook.com/profile.php?id=100029416694413</t>
  </si>
  <si>
    <t>Iraq</t>
  </si>
  <si>
    <t>https://www.facebook.com/reel/553046146713237</t>
  </si>
  <si>
    <t>https://www.facebook.com/profile.php?id=100047004371538</t>
  </si>
  <si>
    <t>https://www.facebook.com/photo?fbid=594083015501839&amp;set=a.594083068835167</t>
  </si>
  <si>
    <t>https://www.facebook.com/ahmd.hjazy.hjazy.825048</t>
  </si>
  <si>
    <t>https://www.facebook.com/mrwabwhybh.736927</t>
  </si>
  <si>
    <t>https://www.facebook.com/profile.php?id=100053326957723</t>
  </si>
  <si>
    <t>https://www.facebook.com/photo/?fbid=827976178989940&amp;set=ecnf.100053326957723</t>
  </si>
  <si>
    <t>https://www.facebook.com/khald.sjayr</t>
  </si>
  <si>
    <t>https://www.facebook.com/qadri.tobacco</t>
  </si>
  <si>
    <t>Pakistan</t>
  </si>
  <si>
    <t>https://www.facebook.com/profile.php?id=100056078544765</t>
  </si>
  <si>
    <t>https://www.facebook.com/profile.php?id=100060340277510</t>
  </si>
  <si>
    <t>https://www.facebook.com/photo/?fbid=341957994492207&amp;set=ecnf.100060340277510</t>
  </si>
  <si>
    <t>https://www.facebook.com/profile.php?id=100061212786301</t>
  </si>
  <si>
    <t>https://www.facebook.com/permalink.php?story_fbid=pfbid0LYmb6FhWeYiYqefsDSDC7TNpd6UD4iWxTa3QsQDAdPPLACqqYZTkyhgds61Rd1fQl&amp;id=100061212786301</t>
  </si>
  <si>
    <t>https://www.facebook.com/photo/?fbid=940638427986575&amp;set=pcb.940639071319844</t>
  </si>
  <si>
    <t>https://www.facebook.com/photo?fbid=940638494653235&amp;set=pcb.940639071319844</t>
  </si>
  <si>
    <t>https://www.facebook.com/100061212786301/videos/pcb.940639071319844/874593571328589</t>
  </si>
  <si>
    <t>https://www.facebook.com/photo?fbid=940638444653240&amp;set=pcb.940639071319844</t>
  </si>
  <si>
    <t>https://www.facebook.com/photo?fbid=940638531319898&amp;set=pcb.940639071319844</t>
  </si>
  <si>
    <t>https://www.facebook.com/profile.php?id=100062578788347</t>
  </si>
  <si>
    <t>Tunisia</t>
  </si>
  <si>
    <t>https://www.facebook.com/profile.php?id=100062753546738</t>
  </si>
  <si>
    <t>https://www.facebook.com/photo/?fbid=114197127348738&amp;set=a.110818987686552</t>
  </si>
  <si>
    <t>https://www.facebook.com/profile.php?id=100062821844457</t>
  </si>
  <si>
    <t>https://www.facebook.com/photo/?fbid=118414166929311&amp;set=a.118413856929342</t>
  </si>
  <si>
    <t>https://www.facebook.com/profile.php?id=100064643046622</t>
  </si>
  <si>
    <t>https://www.facebook.com/photo/?fbid=101716891993079&amp;set=a.101716911993077</t>
  </si>
  <si>
    <t>https://www.facebook.com/profile.php?id=100066824798198</t>
  </si>
  <si>
    <t>https://www.facebook.com/photo/?fbid=102577061979787&amp;set=ecnf.100066824798198</t>
  </si>
  <si>
    <t>https://www.facebook.com/profile.php?id=100067811577106</t>
  </si>
  <si>
    <t>https://www.facebook.com/photo?fbid=112411247695927&amp;set=a.112069331063452</t>
  </si>
  <si>
    <t>https://www.facebook.com/profile.php?id=100067991090686</t>
  </si>
  <si>
    <t>https://www.facebook.com/photo/?fbid=276594854616882&amp;set=a.228674216075613</t>
  </si>
  <si>
    <t>https://www.facebook.com/photo/?fbid=876657117951220&amp;set=ecnf.100068208187705</t>
  </si>
  <si>
    <t>https://www.facebook.com/profile.php?id=100069797975851</t>
  </si>
  <si>
    <t>https://www.facebook.com/photo/?fbid=102188032117796&amp;set=ecnf.100069797975851</t>
  </si>
  <si>
    <t>https://www.facebook.com/profile.php?id=100070441868453</t>
  </si>
  <si>
    <t>https://www.facebook.com/photo/?fbid=137351381956257&amp;set=ecnf.100070441868453</t>
  </si>
  <si>
    <t>https://www.facebook.com/profile.php?id=100070612141097</t>
  </si>
  <si>
    <t>https://www.facebook.com/photo/?fbid=100368855660186&amp;set=a.100366025660469</t>
  </si>
  <si>
    <t>https://www.facebook.com/profile.php?id=100071165476432</t>
  </si>
  <si>
    <t>https://www.facebook.com/photo/?fbid=144701601245355&amp;set=a.139891365059712</t>
  </si>
  <si>
    <t>https://www.facebook.com/permalink.php?story_fbid=pfbid023CPyeDH4T8cqi2uGDUxknQCFS9pMYtmGGUZC5ZwMsAtzCNCrZQLnsPfA68mFo26hl&amp;id=100071165476432</t>
  </si>
  <si>
    <t>https://www.facebook.com/photo/?fbid=144223497959832&amp;set=pcb.144223671293148</t>
  </si>
  <si>
    <t>https://www.facebook.com/photo?fbid=144223531293162&amp;set=pcb.144223671293148</t>
  </si>
  <si>
    <t>https://www.facebook.com/photo?fbid=144223567959825&amp;set=pcb.144223671293148</t>
  </si>
  <si>
    <t>https://www.facebook.com/photo?fbid=144223594626489&amp;set=pcb.144223671293148</t>
  </si>
  <si>
    <t>https://www.facebook.com/photo?fbid=144223624626486&amp;set=pcb.144223671293148</t>
  </si>
  <si>
    <t>https://www.facebook.com/photo/?fbid=144223654626483&amp;set=pcb.144223671293148</t>
  </si>
  <si>
    <t>https://www.facebook.com/profile.php?id=100072482614101</t>
  </si>
  <si>
    <t>https://www.facebook.com/profile.php?id=100073560462379</t>
  </si>
  <si>
    <t>Indonesia</t>
  </si>
  <si>
    <t>https://www.facebook.com/photo/?fbid=120982547030427&amp;set=a.120982570363758</t>
  </si>
  <si>
    <t>https://www.facebook.com/photo?fbid=105336748595007&amp;set=a.105336765261672</t>
  </si>
  <si>
    <t>https://www.facebook.com/profile.php?id=100073792592315</t>
  </si>
  <si>
    <t>https://www.facebook.com/profile.php?id=100075276055160</t>
  </si>
  <si>
    <t>https://www.facebook.com/profile.php?id=100075907750132</t>
  </si>
  <si>
    <t>https://www.facebook.com/profile.php?id=100076126748465</t>
  </si>
  <si>
    <t>https://www.facebook.com/profile.php?id=100076494701209</t>
  </si>
  <si>
    <t>https://www.facebook.com/profile.php?id=100076859181088</t>
  </si>
  <si>
    <t>https://www.facebook.com/profile.php?id=100077270502984</t>
  </si>
  <si>
    <t>https://www.facebook.com/profile.php?id=100077347887655</t>
  </si>
  <si>
    <t>https://www.facebook.com/profile.php?id=100078381267914</t>
  </si>
  <si>
    <t>https://www.facebook.com/profile.php?id=100078383303650</t>
  </si>
  <si>
    <t>https://www.facebook.com/profile.php?id=100079546806091</t>
  </si>
  <si>
    <t>https://www.facebook.com/lambada.hets</t>
  </si>
  <si>
    <t>https://www.facebook.com/profile.php?id=100079634014552</t>
  </si>
  <si>
    <t>https://www.facebook.com/profile.php?id=100080362909497</t>
  </si>
  <si>
    <t>https://www.facebook.com/profile.php?id=100080390108335</t>
  </si>
  <si>
    <t>Poland</t>
  </si>
  <si>
    <t>https://www.facebook.com/profile.php?id=100081818903274</t>
  </si>
  <si>
    <t>https://www.facebook.com/profile.php?id=100082116193449</t>
  </si>
  <si>
    <t>https://www.facebook.com/profile.php?id=100083385609054</t>
  </si>
  <si>
    <t>https://www.facebook.com/profile.php?id=100085043469317</t>
  </si>
  <si>
    <t>https://www.facebook.com/profile.php?id=100085103321380</t>
  </si>
  <si>
    <t>https://www.facebook.com/reel/1447875749059417</t>
  </si>
  <si>
    <t>https://www.facebook.com/wakk.fang.2025</t>
  </si>
  <si>
    <t>Cambodia</t>
  </si>
  <si>
    <t>https://www.facebook.com/profile.php?id=100086568753052</t>
  </si>
  <si>
    <t>https://www.facebook.com/profile.php?id=100088533620990</t>
  </si>
  <si>
    <t>https://www.facebook.com/jeesialzaem</t>
  </si>
  <si>
    <t>https://www.facebook.com/profile.php?id=100092538814608</t>
  </si>
  <si>
    <t>https://www.facebook.com/profile.php?id=61550514947751</t>
  </si>
  <si>
    <t>https://www.facebook.com/profile.php?id=61553022984973</t>
  </si>
  <si>
    <t>https://www.facebook.com/photo/?fbid=122236408442100766&amp;set=a.122095251440100766</t>
  </si>
  <si>
    <t>https://www.facebook.com/redouane.aoussani</t>
  </si>
  <si>
    <t>https://www.facebook.com/sobur.akm</t>
  </si>
  <si>
    <t>https://www.facebook.com/sofianedomark.assar</t>
  </si>
  <si>
    <t>https://www.facebook.com/wieslaw.zdanc</t>
  </si>
  <si>
    <t>Latvia</t>
  </si>
  <si>
    <t>https://www.facebook.com/Pedro.lione42</t>
  </si>
  <si>
    <t>https://www.facebook.com/aboujamel.aboukhaled</t>
  </si>
  <si>
    <t>https://www.facebook.com/amine.coco.92351</t>
  </si>
  <si>
    <t>https://www.facebook.com/bader.sahli.31</t>
  </si>
  <si>
    <t>https://www.facebook.com/blok.m.52831</t>
  </si>
  <si>
    <t>https://www.facebook.com/boutik.sapp.1</t>
  </si>
  <si>
    <t>https://www.facebook.com/photo/?fbid=154196759668727&amp;set=a.126945075727229</t>
  </si>
  <si>
    <t>https://www.facebook.com/cak.sigaret</t>
  </si>
  <si>
    <t>Malang</t>
  </si>
  <si>
    <t>https://www.facebook.com/carlito.priceless</t>
  </si>
  <si>
    <t>https://www.facebook.com/elshahd2020</t>
  </si>
  <si>
    <t>https://www.facebook.com/hamid.mrc.52</t>
  </si>
  <si>
    <t>https://www.facebook.com/hmdwabwbsam</t>
  </si>
  <si>
    <t>https://www.facebook.com/kamran.ahmadzai.564</t>
  </si>
  <si>
    <t>https://www.facebook.com/khan.af.900</t>
  </si>
  <si>
    <t>https://www.facebook.com/Kimoldugubellidegill</t>
  </si>
  <si>
    <t>https://www.facebook.com/mohamed.brens.5099</t>
  </si>
  <si>
    <t>https://www.facebook.com/mous.mouss.18</t>
  </si>
  <si>
    <t>https://www.facebook.com/mumbai.wholesalerciggrates</t>
  </si>
  <si>
    <t>https://www.facebook.com/osama.yazan.54</t>
  </si>
  <si>
    <t>https://www.facebook.com/profile.php?id=100015257347139</t>
  </si>
  <si>
    <t>https://www.facebook.com/profile.php?id=100039065363791</t>
  </si>
  <si>
    <t>https://www.facebook.com/amdarator.al.sagaar.moasalat</t>
  </si>
  <si>
    <t>https://www.facebook.com/photo/?fbid=1821627978646071&amp;set=pb.100023966598998.-2207520000</t>
  </si>
  <si>
    <t>https://www.facebook.com/photo/?fbid=1817915905683945&amp;set=pb.100023966598998.-2207520000</t>
  </si>
  <si>
    <t>https://www.facebook.com/profile.php?id=100039271117739</t>
  </si>
  <si>
    <t>https://www.facebook.com/mhmwd.alryan.554408</t>
  </si>
  <si>
    <t>https://www.facebook.com/asamh.asamh.24402</t>
  </si>
  <si>
    <t>https://www.facebook.com/profile.php?id=100045702950335</t>
  </si>
  <si>
    <t>https://www.facebook.com/profile.php?id=100050229556354</t>
  </si>
  <si>
    <t>https://www.facebook.com/harth.alharth.933424</t>
  </si>
  <si>
    <t>https://www.facebook.com/mlk.alm.sl.2025</t>
  </si>
  <si>
    <t>https://www.facebook.com/profile.php?id=100054354380368</t>
  </si>
  <si>
    <t>https://www.facebook.com/profile.php?id=100054689034172</t>
  </si>
  <si>
    <t>https://www.facebook.com/profile.php?id=100056251740572</t>
  </si>
  <si>
    <t>https://www.facebook.com/profile.php?id=100056767908164</t>
  </si>
  <si>
    <t>https://www.facebook.com/profile.php?id=100058380430059</t>
  </si>
  <si>
    <t>https://www.facebook.com/profile.php?id=100063743777638</t>
  </si>
  <si>
    <t>https://www.facebook.com/kayan.somk</t>
  </si>
  <si>
    <t>https://www.facebook.com/profile.php?id=100064694268357</t>
  </si>
  <si>
    <t>https://www.facebook.com/oscar.lee.693513</t>
  </si>
  <si>
    <t>https://www.facebook.com/wkyl.awryjnal.lsjayr</t>
  </si>
  <si>
    <t>https://www.facebook.com/profile.php?id=100068200660104</t>
  </si>
  <si>
    <t>https://www.facebook.com/groups/1940689866302599/user/61560592213282</t>
  </si>
  <si>
    <t xml:space="preserve"> Germany</t>
  </si>
  <si>
    <t>https://www.facebook.com/groups/1940689866302599/user/61573031348358</t>
  </si>
  <si>
    <t>https://www.facebook.com/groups/1386862271633389/user/100052029430822</t>
  </si>
  <si>
    <t>https://www.facebook.com/groups/1386862271633389/user/61552281081291</t>
  </si>
  <si>
    <t>https://www.facebook.com/groups/1386862271633389/user/100063643191572</t>
  </si>
  <si>
    <t>https://www.facebook.com/abw.jwmanh.227858</t>
  </si>
  <si>
    <t>https://www.facebook.com/profile.php?id=100070169634011</t>
  </si>
  <si>
    <t>https://www.facebook.com/profile.php?id=100071209699983</t>
  </si>
  <si>
    <t>https://www.facebook.com/profile.php?id=100071241326539</t>
  </si>
  <si>
    <t>https://www.facebook.com/profile.php?id=100072149543131</t>
  </si>
  <si>
    <t>https://www.facebook.com/samsul.arifin.431401</t>
  </si>
  <si>
    <t>https://www.facebook.com/profile.php?id=100072888135023</t>
  </si>
  <si>
    <t>https://www.facebook.com/profile.php?id=100073843610117</t>
  </si>
  <si>
    <t>https://www.facebook.com/photo/?fbid=421855913619192&amp;set=pb.100073843610117.-2207520000</t>
  </si>
  <si>
    <t>https://www.facebook.com/profile.php?id=100074881180592</t>
  </si>
  <si>
    <t>https://www.facebook.com/profile.php?id=100074951493233</t>
  </si>
  <si>
    <t>https://www.facebook.com/profile.php?id=100075293143138</t>
  </si>
  <si>
    <t>https://www.facebook.com/profile.php?id=100075495036179</t>
  </si>
  <si>
    <t>https://www.facebook.com/profile.php?id=100075977905958</t>
  </si>
  <si>
    <t>https://www.facebook.com/mstwrd.kmyat</t>
  </si>
  <si>
    <t>https://www.facebook.com/u.aung.kyaw.khant.387582</t>
  </si>
  <si>
    <t>https://www.facebook.com/profile.php?id=100076819596218</t>
  </si>
  <si>
    <t>https://www.facebook.com/frh.mhmwd.463172</t>
  </si>
  <si>
    <t>Austria</t>
  </si>
  <si>
    <t>https://www.facebook.com/profile.php?id=100086794170226</t>
  </si>
  <si>
    <t>https://www.facebook.com/leen.sapir</t>
  </si>
  <si>
    <t>https://www.facebook.com/profile.php?id=100090270156798</t>
  </si>
  <si>
    <t>https://www.facebook.com/profile.php?id=100091743729475</t>
  </si>
  <si>
    <t>https://www.facebook.com/profile.php?id=100094487168816</t>
  </si>
  <si>
    <t>https://www.facebook.com/profile.php?id=100095399803368</t>
  </si>
  <si>
    <t>https://www.facebook.com/profile.php?id=61550483951094</t>
  </si>
  <si>
    <t>https://www.facebook.com/profile.php?id=61552088167476</t>
  </si>
  <si>
    <t>https://www.facebook.com/profile.php?id=61558026182798</t>
  </si>
  <si>
    <t>https://www.facebook.com/profile.php?id=61560184615664</t>
  </si>
  <si>
    <t>https://www.facebook.com/profile.php?id=650768544</t>
  </si>
  <si>
    <t>https://www.facebook.com/ram.bolanda.58</t>
  </si>
  <si>
    <t>Norway</t>
  </si>
  <si>
    <t>https://www.facebook.com/rook.europa</t>
  </si>
  <si>
    <t>https://www.facebook.com/sabrifisk1</t>
  </si>
  <si>
    <t>https://www.facebook.com/savastano.pablo.9</t>
  </si>
  <si>
    <t>https://www.facebook.com/TastiiFlavours</t>
  </si>
  <si>
    <t>https://www.facebook.com/usine.belge</t>
  </si>
  <si>
    <t>https://www.facebook.com/Walter.klusjesman</t>
  </si>
  <si>
    <t>https://www.facebook.com/wessem.alahmed</t>
  </si>
  <si>
    <t>https://www.facebook.com/youssef.nasr.58910049</t>
  </si>
  <si>
    <t>https://www.facebook.com/zinkolat.zinkolat.92351</t>
  </si>
  <si>
    <t>https://www.facebook.com/groups/1940689866302599/posts/2592607757777470</t>
  </si>
  <si>
    <t>https://www.facebook.com/stories/122101888460767711/UzpfSVNDOjc0NzE4ODA4NTEyNzAzMg#1</t>
  </si>
  <si>
    <t>https://www.facebook.com/stories/122101888460767711/UzpfSVNDOjc0NzE4ODA4NTEyNzAzMg#2</t>
  </si>
  <si>
    <t>https://www.facebook.com/stories/122101888460767711/UzpfSVNDOjc0NzE4ODA4NTEyNzAzMg#3</t>
  </si>
  <si>
    <t>https://www.facebook.com/stories/122101888460767711/UzpfSVNDOjc0NzE4ODA4NTEyNzAzMg#4</t>
  </si>
  <si>
    <t>https://www.facebook.com/stories/122101888460767711/UzpfSVNDOjc0NzE4ODA4NTEyNzAzMg#5</t>
  </si>
  <si>
    <t>https://www.facebook.com/stories/122101888460767711/UzpfSVNDOjc0NzE4ODA4NTEyNzAzMg#6</t>
  </si>
  <si>
    <t>https://www.facebook.com/alona.17880</t>
  </si>
  <si>
    <t>https://www.facebook.com/stories/1181498163958272#1</t>
  </si>
  <si>
    <t>https://www.facebook.com/stories/1181498163958272#2</t>
  </si>
  <si>
    <t>https://www.facebook.com/alona.17880/posts/pfbid0Drxwd3v1gob6RArLxeLKdbRRmkP1B7JCkMR4rWVcbWf171aozLRwwFS2Lvbnkjggl</t>
  </si>
  <si>
    <t>https://www.facebook.com/photo/?fbid=122158564220767711&amp;set=pcb.122158564610767711</t>
  </si>
  <si>
    <t>https://www.facebook.com/photo?fbid=122158564256767711&amp;set=pcb.122158564610767711</t>
  </si>
  <si>
    <t>https://www.facebook.com/photo?fbid=122158564304767711&amp;set=pcb.122158564610767711</t>
  </si>
  <si>
    <t>https://www.facebook.com/photo?fbid=122158564340767711&amp;set=pcb.122158564610767711</t>
  </si>
  <si>
    <t>https://www.facebook.com/photo/?fbid=122158564544767711&amp;set=pcb.122158564610767711</t>
  </si>
  <si>
    <t>https://www.facebook.com/photo/?fbid=122158564580767711&amp;set=pcb.122158564610767711</t>
  </si>
  <si>
    <t>https://www.facebook.com/profile.php?id=100063643191572</t>
  </si>
  <si>
    <t>https://www.facebook.com/permalink.php?story_fbid=pfbid0sCGsvageJv9skFpnn2WiqeRoSoqjJJnSQESEof7Geh4JTE2kpnMpw1ZU93M7przHl&amp;id=100063643191572</t>
  </si>
  <si>
    <t>https://www.facebook.com/permalink.php?story_fbid=pfbid051ndFx497naLYUY18uH5kNDz4u1dSaLm7xy5tvnge5FQPwmkmy4eouXnxrPAcX98l&amp;id=100063643191572</t>
  </si>
  <si>
    <t>https://www.facebook.com/permalink.php?story_fbid=pfbid0hYuBCWw1CbZzrBkeRiemiX2acoqaaecbRKpBtyA7fY5eid3CKHWPk4E6saVLuFUwl&amp;id=100063643191572</t>
  </si>
  <si>
    <t>https://www.facebook.com/photo?fbid=1505450254919733&amp;set=pcb.1505450284919730</t>
  </si>
  <si>
    <t>https://www.facebook.com/permalink.php?story_fbid=pfbid02TRViYgFpDMnBMVjqXpCUzvTbmcjA47gWecCfLWiVsgTGNtEibx5TpRjH6FvmxWz1l&amp;id=100063643191572</t>
  </si>
  <si>
    <t>https://www.facebook.com/photo/?fbid=1505079614956797&amp;set=pcb.1505079691623456</t>
  </si>
  <si>
    <t>https://www.facebook.com/permalink.php?story_fbid=pfbid0gvTE3C9cfqLZjyVamVemkAWKy4JaKfq4PLqMDUdCyECPuqZCHAdaNaLsUVnEydkl&amp;id=100063643191572</t>
  </si>
  <si>
    <t>https://www.facebook.com/photo?fbid=1496874909110601&amp;set=pcb.1496874932443932</t>
  </si>
  <si>
    <t>https://www.facebook.com/adam.sanwardi</t>
  </si>
  <si>
    <t>https://www.facebook.com/ade.ioana.77</t>
  </si>
  <si>
    <t>https://www.facebook.com/amgad.ahmad.9889261</t>
  </si>
  <si>
    <t>https://www.facebook.com/andaishahdana.samadi</t>
  </si>
  <si>
    <t>https://www.facebook.com/reel/1541589093075301</t>
  </si>
  <si>
    <t>https://www.facebook.com/apo.mohamad.33</t>
  </si>
  <si>
    <t>https://www.facebook.com/bang.dll.75</t>
  </si>
  <si>
    <t>https://www.facebook.com/Bestaffaire2023</t>
  </si>
  <si>
    <t>https://www.facebook.com/clopely</t>
  </si>
  <si>
    <t>https://www.facebook.com/elking.abdo.79219</t>
  </si>
  <si>
    <t>https://www.facebook.com/friseur.wuppertal</t>
  </si>
  <si>
    <t>https://www.facebook.com/heder.sy.1</t>
  </si>
  <si>
    <t>https://www.facebook.com/jojo.dalill</t>
  </si>
  <si>
    <t>https://www.facebook.com/kecigaren</t>
  </si>
  <si>
    <t>https://www.facebook.com/marlboro.lots</t>
  </si>
  <si>
    <t>https://www.facebook.com/profile.php?id=100049974672465</t>
  </si>
  <si>
    <t>https://www.facebook.com/profile.php?id=100052006590286</t>
  </si>
  <si>
    <t>https://www.facebook.com/profile.php?id=100057702760224</t>
  </si>
  <si>
    <t>https://www.facebook.com/profile.php?id=100063697443629</t>
  </si>
  <si>
    <t>https://www.facebook.com/profile.php?id=100068175877745</t>
  </si>
  <si>
    <t>https://www.facebook.com/profile.php?id=100072344251007</t>
  </si>
  <si>
    <t>https://www.facebook.com/profile.php?id=100076271558292</t>
  </si>
  <si>
    <t>https://www.facebook.com/profile.php?id=100084291783385</t>
  </si>
  <si>
    <t>https://www.facebook.com/profile.php?id=100085884682436</t>
  </si>
  <si>
    <t>https://www.facebook.com/profile.php?id=100087914207782</t>
  </si>
  <si>
    <t>https://www.facebook.com/profile.php?id=100089350850993</t>
  </si>
  <si>
    <t>https://www.facebook.com/profile.php?id=100089440484463</t>
  </si>
  <si>
    <t>https://www.facebook.com/profile.php?id=100092542243758</t>
  </si>
  <si>
    <t>https://www.facebook.com/permalink.php?story_fbid=pfbid0331Ud4u6wP4W9uv5SiuveHHTn8478ZjC6M9QYeWv7afuSzUjC1sz2LiYJnRu9CMZBl&amp;id=100063643191572</t>
  </si>
  <si>
    <t>https://www.facebook.com/photo/?fbid=1483592603772165&amp;set=pcb.1483592670438825</t>
  </si>
  <si>
    <t>https://www.facebook.com/photo?fbid=1483592647105494&amp;set=pcb.1483592670438825</t>
  </si>
  <si>
    <t>https://www.facebook.com/permalink.php?story_fbid=pfbid034wR91Q4q7p6e58cTY2yhd4S72ebWGiFtzkp84zXbPkWnBHqQkwxYQKnNeuejEHH9l&amp;id=100063643191572</t>
  </si>
  <si>
    <t>https://www.facebook.com/photo?fbid=1478785310919561&amp;set=pcb.1478785337586225</t>
  </si>
  <si>
    <t>https://www.facebook.com/permalink.php?story_fbid=pfbid02P57SKYhkbBFxq5XaUDs4qHYdv9RfVmAgTKbXx5ZNtPAKQznt9zhX4evc8poiLULLl&amp;id=100063643191572</t>
  </si>
  <si>
    <t>https://www.facebook.com/photo/?fbid=1476751254456300&amp;set=pcb.1476751364456289</t>
  </si>
  <si>
    <t>https://www.facebook.com/permalink.php?story_fbid=pfbid0mkf74795AGzEbzSNKKn4f2XCUss3sCaS5eLXBUjKggHxQGWJ81oLrUwVcdSoYr43l&amp;id=100063643191572</t>
  </si>
  <si>
    <t>https://www.facebook.com/photo/?fbid=1475854297879329&amp;set=pcb.1475854414545984</t>
  </si>
  <si>
    <t>https://www.facebook.com/photo?fbid=1475854337879325&amp;set=pcb.1475854414545984</t>
  </si>
  <si>
    <t>https://www.facebook.com/photo?fbid=1475854391212653&amp;set=pcb.1475854414545984</t>
  </si>
  <si>
    <t>https://www.facebook.com/permalink.php?story_fbid=pfbid0fPJtQgdHR2qJjFM2KWnAwwvUgrkteyuENWsMPYWLnZHYKVCBEbLUjFPBicGivgWRl&amp;id=100063643191572</t>
  </si>
  <si>
    <t>https://www.facebook.com/permalink.php?story_fbid=pfbid02VsMrFBJA1AkFtwu6QBScCr7HZ3rRq39wuhSVoj8QyDowu4TYcCbBY2qAvBCJvuj1l&amp;id=100063643191572</t>
  </si>
  <si>
    <t>https://www.facebook.com/profile.php?id=61552099385613</t>
  </si>
  <si>
    <t>https://www.facebook.com/profile.php?id=61553634714532</t>
  </si>
  <si>
    <t>https://www.facebook.com/volkini.volkino</t>
  </si>
  <si>
    <t>https://www.facebook.com/profile.php?id=61554458443626</t>
  </si>
  <si>
    <t>https://www.facebook.com/profile.php?id=61554928685316</t>
  </si>
  <si>
    <t>https://www.facebook.com/profile.php?id=61555877965785</t>
  </si>
  <si>
    <t>https://www.facebook.com/sydra.ahmd.101248</t>
  </si>
  <si>
    <t>https://www.facebook.com/profile.php?id=61556396992159</t>
  </si>
  <si>
    <t>https://www.facebook.com/profile.php?id=61556432194090</t>
  </si>
  <si>
    <t>https://www.facebook.com/shwq.mhmd.592940</t>
  </si>
  <si>
    <t>https://www.facebook.com/profile.php?id=61560554317587</t>
  </si>
  <si>
    <t>https://www.facebook.com/profile.php?id=61560594042847</t>
  </si>
  <si>
    <t>https://www.facebook.com/profile.php?id=61560857288759</t>
  </si>
  <si>
    <t>https://www.facebook.com/profile.php?id=61561005850648</t>
  </si>
  <si>
    <t>https://www.facebook.com/profile.php?id=61561614215805</t>
  </si>
  <si>
    <t>https://www.facebook.com/profile.php?id=61561637267628</t>
  </si>
  <si>
    <t>https://www.facebook.com/profile.php?id=61561714412641</t>
  </si>
  <si>
    <t>https://www.facebook.com/profile.php?id=61562011381424</t>
  </si>
  <si>
    <t>https://www.facebook.com/profile.php?id=61562289617974</t>
  </si>
  <si>
    <t>https://www.facebook.com/profile.php?id=61563282362672</t>
  </si>
  <si>
    <t>https://www.facebook.com/profile.php?id=61563736326234</t>
  </si>
  <si>
    <t>https://www.facebook.com/wjd.al.ly.al.ly</t>
  </si>
  <si>
    <t>https://www.facebook.com/profile.php?id=61566258235856</t>
  </si>
  <si>
    <t>https://www.facebook.com/profile.php?id=61568849611196</t>
  </si>
  <si>
    <t>https://www.facebook.com/tun.zaf</t>
  </si>
  <si>
    <t>https://www.facebook.com/wesam.amer.3958</t>
  </si>
  <si>
    <t>https://www.facebook.com/yazed.yazed.1460</t>
  </si>
  <si>
    <t>https://www.facebook.com/permalink.php?story_fbid=pfbid0Nhvgxgpjm2UeGKhz4Rj6WKLWHRc2H5cadctJfPKyTSrRFzUtSF6KxjEVKyrg83oPl&amp;id=100063643191572</t>
  </si>
  <si>
    <t>https://www.facebook.com/permalink.php?story_fbid=pfbid0JP566PqX8dEfp6t52NRh5Ty73sfwkpVKa4mJXQtZxRhAvfPc8W4ppV22gBETVwXPl&amp;id=100063643191572</t>
  </si>
  <si>
    <t>https://www.facebook.com/photo?fbid=1436738698457556&amp;set=pcb.1436738738457552</t>
  </si>
  <si>
    <t>https://www.facebook.com/permalink.php?story_fbid=pfbid0aTWM3Y8BiM5WvVrjpJabhvD25UQtBaJHvafXJHiUHv9xU9QS2hHUpe6KLNA2o7TJl&amp;id=100063643191572</t>
  </si>
  <si>
    <t>No available content</t>
  </si>
  <si>
    <t>https://www.facebook.com/profile.php?id=61582495520220</t>
  </si>
  <si>
    <t>https://www.facebook.com/profile.php?id=61582664275533</t>
  </si>
  <si>
    <t>https://www.facebook.com/profile.php?id=61550075540685</t>
  </si>
  <si>
    <t>https://www.facebook.com/profile.php?id=61582334591010</t>
  </si>
  <si>
    <t>https://www.facebook.com/profile.php?id=61580451831694</t>
  </si>
  <si>
    <t>https://www.facebook.com/myral.myral.469091</t>
  </si>
  <si>
    <t>https://www.facebook.com/profile.php?id=61580202855892</t>
  </si>
  <si>
    <t>https://www.facebook.com/nwfa.ysy</t>
  </si>
  <si>
    <t>https://www.facebook.com/profile.php?id=61576944655710</t>
  </si>
  <si>
    <t>https://www.facebook.com/profile.php?id=100072454903066</t>
  </si>
  <si>
    <t>https://www.facebook.com/mirna.sy.2024</t>
  </si>
  <si>
    <t>https://www.facebook.com/profile.php?id=61577085733337</t>
  </si>
  <si>
    <t>https://www.facebook.com/nwra.mhmd.517719</t>
  </si>
  <si>
    <t>https://www.facebook.com/ammar.karam.98</t>
  </si>
  <si>
    <t>https://www.facebook.com/profile.php?id=61581449623267</t>
  </si>
  <si>
    <t>https://www.facebook.com/profile.php?id=61582904475661</t>
  </si>
  <si>
    <t>https://www.facebook.com/smok.kille.433725</t>
  </si>
  <si>
    <t>https://www.facebook.com/profile.php?id=61578626951946</t>
  </si>
  <si>
    <t>https://www.facebook.com/sara.salem.641654</t>
  </si>
  <si>
    <t>https://www.facebook.com/ramey.toweny</t>
  </si>
  <si>
    <t>https://www.facebook.com/profile.php?id=61561314016392</t>
  </si>
  <si>
    <t>https://www.facebook.com/profile.php?id=100091662074632</t>
  </si>
  <si>
    <t>https://www.facebook.com/profile.php?id=100066862214012</t>
  </si>
  <si>
    <t>https://www.facebook.com/erwan.bish</t>
  </si>
  <si>
    <t>https://www.facebook.com/profile.php?id=61582309539942</t>
  </si>
  <si>
    <t>https://www.facebook.com/adrian.aron.149039</t>
  </si>
  <si>
    <t>https://www.facebook.com/profile.php?id=61578084430563</t>
  </si>
  <si>
    <t>Russia</t>
  </si>
  <si>
    <t>https://www.facebook.com/bassam.rashed.7965</t>
  </si>
  <si>
    <t>https://www.facebook.com/profile.php?id=61567219772544</t>
  </si>
  <si>
    <t>https://www.facebook.com/profile.php?id=61581102182061</t>
  </si>
  <si>
    <t>https://www.facebook.com/todacc.poland</t>
  </si>
  <si>
    <t>https://www.facebook.com/profile.php?id=61578006669209</t>
  </si>
  <si>
    <t>https://www.facebook.com/profile.php?id=61570619126229</t>
  </si>
  <si>
    <t>https://www.facebook.com/permalink.php?story_fbid=pfbid0Y8rPnb6UPePs4zDqaQ5hocDS9jNzhYyDRQb1JmFuKVnhteKA8dzhNSNJRmWFnpDdl&amp;id=100063643191572</t>
  </si>
  <si>
    <t>https://www.facebook.com/permalink.php?story_fbid=pfbid02r2toJxbExE3YRSCtz2ZBqxT29mJyTCgsG71wdogj6gYzkYgzEaJTS1X9ZNfxeCDUl&amp;id=100063643191572</t>
  </si>
  <si>
    <t>https://www.facebook.com/photo/?fbid=1347142017417225&amp;set=a.111889367609169</t>
  </si>
  <si>
    <t>https://www.facebook.com/groups/627678021337579/user/61583821072045</t>
  </si>
  <si>
    <t>https://www.facebook.com/profile.php?id=61554940320435</t>
  </si>
  <si>
    <t>https://www.facebook.com/mhmdwl.h.510619</t>
  </si>
  <si>
    <t>Italy</t>
  </si>
  <si>
    <t>https://www.facebook.com/profile.php?id=61573551262438</t>
  </si>
  <si>
    <t>https://www.facebook.com/profile.php?id=61572542160495</t>
  </si>
  <si>
    <t>https://www.facebook.com/profile.php?id=61550938597443</t>
  </si>
  <si>
    <t>https://www.facebook.com/profile.php?id=61558200527765</t>
  </si>
  <si>
    <t>https://www.facebook.com/profile.php?id=61581913436294</t>
  </si>
  <si>
    <t>Nertherlands</t>
  </si>
  <si>
    <t>https://www.facebook.com/almflany</t>
  </si>
  <si>
    <t>https://www.facebook.com/profile.php?id=61552661436899</t>
  </si>
  <si>
    <t>https://www.facebook.com/profile.php?id=61571195477368</t>
  </si>
  <si>
    <t>https://www.facebook.com/mswq.jmy.anwa.dkhan</t>
  </si>
  <si>
    <t>https://www.facebook.com/profile.php?id=61581469636967</t>
  </si>
  <si>
    <t>https://www.facebook.com/profile.php?id=61579164467765</t>
  </si>
  <si>
    <t>https://www.facebook.com/profile.php?id=61582789655151</t>
  </si>
  <si>
    <t>https://www.facebook.com/profile.php?id=61581102021001</t>
  </si>
  <si>
    <t>https://www.facebook.com/profile.php?id=61578207188183</t>
  </si>
  <si>
    <t>https://www.facebook.com/mira.mhmad.786224</t>
  </si>
  <si>
    <t>https://www.facebook.com/profile.php?id=61558417251616</t>
  </si>
  <si>
    <t>https://www.facebook.com/profile.php?id=61566572184104</t>
  </si>
  <si>
    <t>https://www.facebook.com/profile.php?id=61569476526470</t>
  </si>
  <si>
    <t>https://www.facebook.com/mrhf.116578</t>
  </si>
  <si>
    <t>https://www.facebook.com/m.sl.albaz.2025</t>
  </si>
  <si>
    <t>https://www.facebook.com/sbhy.sbhy.566132</t>
  </si>
  <si>
    <t>https://www.facebook.com/profile.php?id=61566931395225</t>
  </si>
  <si>
    <t>https://www.facebook.com/tala.al.mwry</t>
  </si>
  <si>
    <t>https://www.facebook.com/tswyq.333533</t>
  </si>
  <si>
    <t>https://www.facebook.com/profile.php?id=61576046123885</t>
  </si>
  <si>
    <t>https://www.facebook.com/tmym.ahmd.769874</t>
  </si>
  <si>
    <t>https://www.facebook.com/jan.twma</t>
  </si>
  <si>
    <t>https://www.facebook.com/groups/werbungeninfrankfurtammain/posts/2217930035645695</t>
  </si>
  <si>
    <t>https://www.facebook.com/groups/werbungeninfrankfurtammain/posts/2213652242740141</t>
  </si>
  <si>
    <t>https://www.facebook.com/groups/werbungeninfrankfurtammain/posts/2136858873752812</t>
  </si>
  <si>
    <t>https://www.facebook.com/groups/werbungeninfrankfurtammain/posts/2136111230494243</t>
  </si>
  <si>
    <t>https://www.facebook.com/groups/418909275556680/user/100037372955192</t>
  </si>
  <si>
    <t>https://www.facebook.com/groups/418909275556680/user/100016734677451</t>
  </si>
  <si>
    <t>https://www.facebook.com/groups/418909275556680/user/100089898275560</t>
  </si>
  <si>
    <t>https://www.facebook.com/groups/418909275556680/user/100083024815936</t>
  </si>
  <si>
    <t>https://www.facebook.com/groups/418909275556680/user/61566334201843</t>
  </si>
  <si>
    <t>https://www.facebook.com/groups/418909275556680/user/100090230637940</t>
  </si>
  <si>
    <t>https://www.facebook.com/groups/418909275556680/posts/2050256222421969</t>
  </si>
  <si>
    <t>https://www.facebook.com/photo?fbid=1518163689439382&amp;set=gm.1996248464489412&amp;idorvanity=418909275556680</t>
  </si>
  <si>
    <t>https://www.facebook.com/groups/418909275556680/posts/2040013636779561</t>
  </si>
  <si>
    <t>https://www.facebook.com/photo/?fbid=2047066625861140&amp;set=pcb.2040013636779561</t>
  </si>
  <si>
    <t>https://www.facebook.com/photo?fbid=2047066735861129&amp;set=pcb.2040013636779561</t>
  </si>
  <si>
    <t>https://www.facebook.com/photo?fbid=2047066819194454&amp;set=pcb.2040013636779561</t>
  </si>
  <si>
    <t>https://www.facebook.com/photo?fbid=2047066879194448&amp;set=pcb.2040013636779561</t>
  </si>
  <si>
    <t>https://www.facebook.com/groups/418909275556680/posts/2036214067159518</t>
  </si>
  <si>
    <t>https://www.facebook.com/photo/?fbid=2043334236234379&amp;set=pcb.2036214067159518</t>
  </si>
  <si>
    <t>https://www.facebook.com/photo?fbid=2043334346234368&amp;set=pcb.2036214067159518</t>
  </si>
  <si>
    <t>https://www.facebook.com/photo/?fbid=886947304311871&amp;set=pcb.2038002210314037</t>
  </si>
  <si>
    <t>https://www.facebook.com/groups/418909275556680/posts/2036180810496177</t>
  </si>
  <si>
    <t>https://www.facebook.com/photo/?fbid=885155227824412&amp;set=pcb.2036180810496177</t>
  </si>
  <si>
    <t>https://www.facebook.com/photo?fbid=885155431157725&amp;set=pcb.2036180810496177</t>
  </si>
  <si>
    <t>https://www.facebook.com/groups/418909275556680/posts/2035076937273231</t>
  </si>
  <si>
    <t>https://www.facebook.com/photo/?fbid=122184211682544473&amp;set=gm.2029363784511213&amp;idorvanity=418909275556680</t>
  </si>
  <si>
    <t>https://www.facebook.com/groups/418909275556680/posts/2010179376429654</t>
  </si>
  <si>
    <t>https://www.facebook.com/groups/530550770723030/posts/2388306114947477</t>
  </si>
  <si>
    <t>https://www.facebook.com/groups/530550770723030/posts/2387658451678910</t>
  </si>
  <si>
    <t>https://www.facebook.com/groups/530550770723030/posts/2383581262086629</t>
  </si>
  <si>
    <t>https://www.facebook.com/groups/530550770723030/posts/2311234795987943</t>
  </si>
  <si>
    <t>https://www.facebook.com/groups/530550770723030/posts/2299091373868952</t>
  </si>
  <si>
    <t>https://www.facebook.com/groups/530550770723030/posts/2298516920593064</t>
  </si>
  <si>
    <t>https://www.facebook.com/groups/530550770723030/posts/2295875027523920</t>
  </si>
  <si>
    <t>https://www.facebook.com/groups/530550770723030/posts/2295874680857288</t>
  </si>
  <si>
    <t>https://www.facebook.com/groups/530550770723030/posts/2294135371031219</t>
  </si>
  <si>
    <t>https://www.facebook.com/groups/530550770723030/posts/2293564541088302</t>
  </si>
  <si>
    <t>https://www.facebook.com/groups/530550770723030/posts/2292658167845606</t>
  </si>
  <si>
    <t>https://www.facebook.com/groups/530550770723030/posts/2291995034578586</t>
  </si>
  <si>
    <t>https://www.facebook.com/groups/530550770723030/posts/2291115954666494</t>
  </si>
  <si>
    <t>https://www.facebook.com/groups/530550770723030/posts/2288507791593977</t>
  </si>
  <si>
    <t>https://www.facebook.com/groups/530550770723030/posts/2287454961699260</t>
  </si>
  <si>
    <t>https://www.facebook.com/groups/530550770723030/posts/2286994895078600</t>
  </si>
  <si>
    <t>https://www.facebook.com/groups/530550770723030/posts/2286514571793299</t>
  </si>
  <si>
    <t>https://www.facebook.com/groups/530550770723030/posts/2286001428511280</t>
  </si>
  <si>
    <t>https://www.facebook.com/groups/530550770723030/posts/2271202846657805</t>
  </si>
  <si>
    <t>https://www.facebook.com/groups/530550770723030/posts/2271202679991155</t>
  </si>
  <si>
    <t>https://www.facebook.com/groups/530550770723030/posts/2203958326715591</t>
  </si>
  <si>
    <t>https://www.facebook.com/groups/530550770723030/posts/2203958180048939</t>
  </si>
  <si>
    <t>https://www.facebook.com/groups/530550770723030/posts/2198843433893747</t>
  </si>
  <si>
    <t>https://www.facebook.com/groups/530550770723030/posts/2190282724749818</t>
  </si>
  <si>
    <t>https://www.facebook.com/groups/530550770723030/posts/2189420841502673</t>
  </si>
  <si>
    <t>https://www.facebook.com/groups/530550770723030/posts/2188602268251197</t>
  </si>
  <si>
    <t>https://www.facebook.com/groups/530550770723030/posts/2188167374961353</t>
  </si>
  <si>
    <t>https://www.facebook.com/groups/530550770723030/posts/2187819081662849</t>
  </si>
  <si>
    <t>https://www.facebook.com/groups/530550770723030/posts/2187285621716195</t>
  </si>
  <si>
    <t>https://www.facebook.com/groups/530550770723030/posts/2186917528419671</t>
  </si>
  <si>
    <t>https://www.facebook.com/groups/530550770723030/posts/2184693765308714</t>
  </si>
  <si>
    <t>https://www.facebook.com/groups/530550770723030/posts/2184325778678846</t>
  </si>
  <si>
    <t>https://www.facebook.com/groups/530550770723030/posts/2184325488678875</t>
  </si>
  <si>
    <t>https://www.facebook.com/groups/530550770723030/posts/2184324972012260</t>
  </si>
  <si>
    <t>https://www.facebook.com/groups/530550770723030/posts/2183478618763562</t>
  </si>
  <si>
    <t>https://www.facebook.com/groups/530550770723030/posts/2183087072136050</t>
  </si>
  <si>
    <t>https://www.facebook.com/groups/530550770723030/posts/2182805685497522</t>
  </si>
  <si>
    <t>https://www.facebook.com/groups/530550770723030/posts/2182801162164641</t>
  </si>
  <si>
    <t>https://www.facebook.com/groups/530550770723030/posts/2181880058923418</t>
  </si>
  <si>
    <t>https://www.facebook.com/groups/530550770723030/posts/2174978332946924</t>
  </si>
  <si>
    <t>https://www.facebook.com/groups/530550770723030/posts/2173771966400894</t>
  </si>
  <si>
    <t>https://www.facebook.com/groups/530550770723030/posts/2171467876631303</t>
  </si>
  <si>
    <t>https://www.facebook.com/groups/530550770723030/posts/2170018600109564</t>
  </si>
  <si>
    <t>https://www.facebook.com/groups/530550770723030/posts/2168755553569202</t>
  </si>
  <si>
    <t>https://www.facebook.com/groups/530550770723030/posts/2168412586936832</t>
  </si>
  <si>
    <t>https://www.facebook.com/groups/530550770723030/posts/2167932976984793</t>
  </si>
  <si>
    <t>https://www.facebook.com/groups/530550770723030/posts/2166671433777614</t>
  </si>
  <si>
    <t>https://www.facebook.com/groups/530550770723030/posts/2166670957110995</t>
  </si>
  <si>
    <t>https://www.facebook.com/groups/530550770723030/posts/2166381097139981</t>
  </si>
  <si>
    <t>https://www.facebook.com/groups/530550770723030/posts/2166380940473330</t>
  </si>
  <si>
    <t>https://www.facebook.com/groups/530550770723030/posts/2165765703868187</t>
  </si>
  <si>
    <t>https://www.facebook.com/groups/530550770723030/posts/2161632684281489</t>
  </si>
  <si>
    <t>https://www.facebook.com/groups/530550770723030/posts/2160852944359463</t>
  </si>
  <si>
    <t>https://www.facebook.com/groups/530550770723030/posts/2160468667731224</t>
  </si>
  <si>
    <t>https://www.facebook.com/groups/530550770723030/posts/2160467681064656</t>
  </si>
  <si>
    <t>https://www.facebook.com/groups/530550770723030/posts/2159489067829184</t>
  </si>
  <si>
    <t>https://www.facebook.com/groups/530550770723030/posts/2151178528660238</t>
  </si>
  <si>
    <t>https://www.facebook.com/groups/530550770723030/posts/2149734415471316</t>
  </si>
  <si>
    <t>https://www.facebook.com/groups/530550770723030/posts/2149679672143457</t>
  </si>
  <si>
    <t>https://www.facebook.com/groups/530550770723030/posts/2146337059144385</t>
  </si>
  <si>
    <t>https://www.facebook.com/groups/530550770723030/posts/2145551122556312</t>
  </si>
  <si>
    <t>https://www.facebook.com/groups/530550770723030/posts/2144796449298446</t>
  </si>
  <si>
    <t>https://www.facebook.com/groups/530550770723030/posts/2144795875965170</t>
  </si>
  <si>
    <t>https://www.facebook.com/groups/530550770723030/posts/2144658939312197</t>
  </si>
  <si>
    <t>https://www.facebook.com/groups/530550770723030/posts/2143937699384321</t>
  </si>
  <si>
    <t>https://www.facebook.com/groups/530550770723030/posts/2141783932933031</t>
  </si>
  <si>
    <t>https://www.facebook.com/groups/530550770723030/posts/2139898776454880</t>
  </si>
  <si>
    <t>https://www.facebook.com/groups/530550770723030/posts/2139516533159771</t>
  </si>
  <si>
    <t>https://www.facebook.com/groups/530550770723030/posts/2139117509866340</t>
  </si>
  <si>
    <t>https://www.facebook.com/groups/530550770723030/posts/2138825303228894</t>
  </si>
  <si>
    <t>https://www.facebook.com/groups/530550770723030/posts/2138033923308032</t>
  </si>
  <si>
    <t>https://www.facebook.com/groups/530550770723030/posts/2135601470217944</t>
  </si>
  <si>
    <t>https://www.facebook.com/groups/530550770723030/posts/2134779856966772</t>
  </si>
  <si>
    <t>https://www.facebook.com/groups/530550770723030/posts/2134035337041224</t>
  </si>
  <si>
    <t>https://www.facebook.com/groups/530550770723030/posts/2133606167084141</t>
  </si>
  <si>
    <t>https://www.facebook.com/groups/530550770723030/posts/2133155827129175</t>
  </si>
  <si>
    <t>https://www.facebook.com/groups/530550770723030/posts/2132266320551459</t>
  </si>
  <si>
    <t>https://www.facebook.com/groups/530550770723030/posts/2131479303963494</t>
  </si>
  <si>
    <t>https://www.facebook.com/groups/530550770723030/posts/2130779744033450</t>
  </si>
  <si>
    <t>https://www.facebook.com/groups/530550770723030/posts/2130637314047693</t>
  </si>
  <si>
    <t>https://www.facebook.com/groups/530550770723030/posts/2130135447431213</t>
  </si>
  <si>
    <t>https://www.facebook.com/groups/530550770723030/posts/2383513212093434</t>
  </si>
  <si>
    <t>https://www.facebook.com/groups/530550770723030/posts/2370161513428604</t>
  </si>
  <si>
    <t>https://www.facebook.com/groups/530550770723030/posts/2339280716516684</t>
  </si>
  <si>
    <t>https://www.facebook.com/groups/530550770723030/posts/2259767597801330</t>
  </si>
  <si>
    <t>https://www.facebook.com/groups/530550770723030/posts/2227297167715040</t>
  </si>
  <si>
    <t>https://www.facebook.com/groups/530550770723030/posts/2222396411538449</t>
  </si>
  <si>
    <t>https://www.facebook.com/groups/530550770723030/posts/2221434144968009</t>
  </si>
  <si>
    <t>https://www.facebook.com/groups/530550770723030/posts/2180416769069747</t>
  </si>
  <si>
    <t>https://www.facebook.com/groups/530550770723030/posts/2177418522702905</t>
  </si>
  <si>
    <t>https://www.facebook.com/groups/530550770723030/posts/2171123779999046</t>
  </si>
  <si>
    <t>https://www.facebook.com/groups/530550770723030/posts/2158600457918045</t>
  </si>
  <si>
    <t>https://www.facebook.com/groups/530550770723030/posts/2156246311486793</t>
  </si>
  <si>
    <t>https://www.facebook.com/groups/530550770723030/posts/2154935154951242</t>
  </si>
  <si>
    <t>https://www.facebook.com/groups/530550770723030/posts/2145563012555123</t>
  </si>
  <si>
    <t>https://www.facebook.com/groups/530550770723030/posts/2139128709865220</t>
  </si>
  <si>
    <t>https://www.facebook.com/groups/530550770723030/posts/2138024739975617</t>
  </si>
  <si>
    <t>https://www.facebook.com/groups/530550770723030/posts/2144270359351055</t>
  </si>
  <si>
    <t>https://www.facebook.com/groups/530550770723030/posts/2382477062197049</t>
  </si>
  <si>
    <t>https://www.facebook.com/groups/530550770723030/posts/2381509215627167</t>
  </si>
  <si>
    <t>https://www.facebook.com/groups/530550770723030/posts/2369688086809280</t>
  </si>
  <si>
    <t>https://www.facebook.com/groups/530550770723030/posts/2363169297461159</t>
  </si>
  <si>
    <t>https://www.facebook.com/groups/530550770723030/posts/2360477211063701</t>
  </si>
  <si>
    <t>https://www.facebook.com/groups/530550770723030/posts/2355920221519400</t>
  </si>
  <si>
    <t>https://www.facebook.com/groups/530550770723030/posts/2299207067190716</t>
  </si>
  <si>
    <t>https://www.facebook.com/groups/530550770723030/posts/2292934011151355</t>
  </si>
  <si>
    <t>https://www.facebook.com/groups/530550770723030/posts/2291315821313174</t>
  </si>
  <si>
    <t>https://www.facebook.com/groups/530550770723030/posts/2282275065550583</t>
  </si>
  <si>
    <t>https://www.facebook.com/groups/530550770723030/posts/2271822489929174</t>
  </si>
  <si>
    <t>https://www.facebook.com/groups/530550770723030/posts/2160384984406259</t>
  </si>
  <si>
    <t>https://www.facebook.com/groups/530550770723030/posts/2158608854583872</t>
  </si>
  <si>
    <t>https://www.facebook.com/groups/530550770723030/posts/2157136971397727</t>
  </si>
  <si>
    <t>https://www.facebook.com/groups/530550770723030/posts/2152176628560428</t>
  </si>
  <si>
    <t>https://www.facebook.com/groups/530550770723030/posts/2150638892047535</t>
  </si>
  <si>
    <t>https://www.facebook.com/groups/530550770723030/posts/2149022228875868</t>
  </si>
  <si>
    <t>https://www.facebook.com/groups/530550770723030/posts/2147609775683780</t>
  </si>
  <si>
    <t>https://www.facebook.com/groups/530550770723030/posts/2138409839937107</t>
  </si>
  <si>
    <t>https://www.facebook.com/groups/530550770723030/posts/2125614551216636</t>
  </si>
  <si>
    <t>https://www.facebook.com/groups/530550770723030/posts/2375099382934817</t>
  </si>
  <si>
    <t>https://www.facebook.com/groups/530550770723030/posts/2261654617612628</t>
  </si>
  <si>
    <t>https://www.facebook.com/groups/530550770723030/posts/2255905704854186</t>
  </si>
  <si>
    <t>https://www.facebook.com/groups/530550770723030/posts/2255505608227529</t>
  </si>
  <si>
    <t>https://www.facebook.com/groups/530550770723030/posts/2255072464937510</t>
  </si>
  <si>
    <t>https://www.facebook.com/ahlam.ahlam.894394</t>
  </si>
  <si>
    <t>https://www.facebook.com/ahlam.ahlam.894394/posts/pfbid0c74ucHMb5EZAAdw1pSDMdT8dCWEVJUQjgGYoaZ1PeZcbax1PhMMGtewe8baCqwoSl</t>
  </si>
  <si>
    <t>https://www.facebook.com/groups/530550770723030/posts/2374573662987389</t>
  </si>
  <si>
    <t>https://www.facebook.com/groups/530550770723030/posts/2373787569732665</t>
  </si>
  <si>
    <t>https://www.facebook.com/groups/530550770723030/posts/2372327176545371</t>
  </si>
  <si>
    <t>https://www.facebook.com/groups/530550770723030/posts/2369442503500505</t>
  </si>
  <si>
    <t>https://www.facebook.com/groups/530550770723030/posts/2367543037023785</t>
  </si>
  <si>
    <t>https://www.facebook.com/groups/530550770723030/posts/2365655713879184</t>
  </si>
  <si>
    <t>https://www.facebook.com/groups/530550770723030/posts/2364871653957590</t>
  </si>
  <si>
    <t>https://www.facebook.com/groups/530550770723030/posts/2364072994037456</t>
  </si>
  <si>
    <t>https://www.facebook.com/groups/530550770723030/posts/2317431415368281</t>
  </si>
  <si>
    <t>https://www.facebook.com/groups/530550770723030/posts/2313000695811353</t>
  </si>
  <si>
    <t>https://www.facebook.com/profile.php?id=61560812301557</t>
  </si>
  <si>
    <t>https://www.facebook.com/profile.php?id=100093379585269</t>
  </si>
  <si>
    <t>https://www.facebook.com/marlboro.776</t>
  </si>
  <si>
    <t>https://www.facebook.com/profile.php?id=61553563995423</t>
  </si>
  <si>
    <t>https://www.facebook.com/profile.php?id=100060208996657</t>
  </si>
  <si>
    <t>https://www.facebook.com/profile.php?id=100091627646047</t>
  </si>
  <si>
    <t>https://www.facebook.com/aspiremea</t>
  </si>
  <si>
    <t>https://www.facebook.com/al.madinah.509511</t>
  </si>
  <si>
    <t>https://www.facebook.com/profile.php?id=61564836399049</t>
  </si>
  <si>
    <t>https://www.facebook.com/aly.bakayoko.96</t>
  </si>
  <si>
    <t>https://www.facebook.com/profile.php?id=100071455727880</t>
  </si>
  <si>
    <t>https://www.facebook.com/profile.php?id=61563976090185</t>
  </si>
  <si>
    <t>https://www.facebook.com/profile.php?id=100048734092033</t>
  </si>
  <si>
    <t>https://www.facebook.com/profile.php?id=100078351242952</t>
  </si>
  <si>
    <t>India</t>
  </si>
  <si>
    <t>https://www.facebook.com/profile.php?id=100027081765883</t>
  </si>
  <si>
    <t>https://www.facebook.com/profile.php?id=100072362443909</t>
  </si>
  <si>
    <t>https://www.facebook.com/vendeur.vaucluse</t>
  </si>
  <si>
    <t>https://www.facebook.com/profile.php?id=100053668422518</t>
  </si>
  <si>
    <t>https://www.facebook.com/mhine.constante.2024</t>
  </si>
  <si>
    <t>Phillipines</t>
  </si>
  <si>
    <t>https://www.facebook.com/profile.php?id=61568244912623</t>
  </si>
  <si>
    <t>https://www.facebook.com/alostora.sales</t>
  </si>
  <si>
    <t>https://www.facebook.com/shmry1788</t>
  </si>
  <si>
    <t>https://www.facebook.com/nkliwfaker</t>
  </si>
  <si>
    <t>https://www.facebook.com/profile.php?id=100087203455613</t>
  </si>
  <si>
    <t>https://www.facebook.com/profile.php?id=100051065558729</t>
  </si>
  <si>
    <t>https://www.facebook.com/groups/220550274949618/user/100040024328496</t>
  </si>
  <si>
    <t>https://www.facebook.com/groups/220550274949618/user/100087598675905</t>
  </si>
  <si>
    <t>https://www.facebook.com/groups/2446620222297419/user/100026524175810</t>
  </si>
  <si>
    <t>https://www.facebook.com/groups/2446620222297419/posts/4021840268108732</t>
  </si>
  <si>
    <t>https://www.facebook.com/photo?fbid=1987961245431329&amp;set=pcb.4021840268108732</t>
  </si>
  <si>
    <t>https://www.facebook.com/photo?fbid=1987961248764662&amp;set=pcb.4021840268108732</t>
  </si>
  <si>
    <t>https://www.facebook.com/groups/2446620222297419/posts/3997253357234090</t>
  </si>
  <si>
    <t>https://www.facebook.com/photo?fbid=1967979754096145&amp;set=pcb.3997253357234090</t>
  </si>
  <si>
    <t>https://www.facebook.com/profile.php?id=100049365498566</t>
  </si>
  <si>
    <t>https://www.facebook.com/profile.php?id=100087602290416</t>
  </si>
  <si>
    <t>https://www.facebook.com/profile.php?id=61566333876854</t>
  </si>
  <si>
    <t>https://www.facebook.com/profile.php?id=100094929955812</t>
  </si>
  <si>
    <t>https://www.facebook.com/profile.php?id=100080423220369</t>
  </si>
  <si>
    <t>https://www.facebook.com/profile.php?id=100088114944927</t>
  </si>
  <si>
    <t>https://www.facebook.com/profile.php?id=100090814073355</t>
  </si>
  <si>
    <t>https://www.facebook.com/profile.php?id=100008206819144</t>
  </si>
  <si>
    <t>https://www.facebook.com/profile.php?id=100054206331177</t>
  </si>
  <si>
    <t>https://www.facebook.com/profile.php?id=100057424976511</t>
  </si>
  <si>
    <t>https://www.facebook.com/profile.php?id=61565154883990</t>
  </si>
  <si>
    <t>https://www.facebook.com/profile.php?id=61566889244915</t>
  </si>
  <si>
    <t>https://www.facebook.com/profile.php?id=100077693694850</t>
  </si>
  <si>
    <t>https://www.facebook.com/profile.php?id=100084284695614</t>
  </si>
  <si>
    <t>https://www.facebook.com/cosmetiquemezioud.benislimane</t>
  </si>
  <si>
    <t>https://www.facebook.com/profile.php?id=100087527492233</t>
  </si>
  <si>
    <t>https://www.facebook.com/profile.php?id=61552122543342</t>
  </si>
  <si>
    <t>https://www.facebook.com/nevatobacco</t>
  </si>
  <si>
    <t>https://www.facebook.com/mickael.pahu.71</t>
  </si>
  <si>
    <t>https://www.facebook.com/profile.php?id=61554927223480</t>
  </si>
  <si>
    <t>https://www.facebook.com/profile.php?id=61562085871953</t>
  </si>
  <si>
    <t>https://www.facebook.com/groups/2446620222297419/user/100045550755441</t>
  </si>
  <si>
    <t>https://www.facebook.com/groups/2446620222297419/posts/3782311132061648</t>
  </si>
  <si>
    <t>https://www.facebook.com/groups/2446620222297419/user/100015284326157</t>
  </si>
  <si>
    <t>https://www.facebook.com/groups/2446620222297419/user/61567499461202</t>
  </si>
  <si>
    <t>https://www.facebook.com/groups/2446620222297419/user/61571468615888</t>
  </si>
  <si>
    <t>https://www.facebook.com/groups/2446620222297419/user/100089962003241</t>
  </si>
  <si>
    <t>https://www.facebook.com/groups/2446620222297419/posts/3405810046378427</t>
  </si>
  <si>
    <t>https://www.facebook.com/photo?fbid=363009543374443&amp;set=pcb.3405810046378427</t>
  </si>
  <si>
    <t>https://www.facebook.com/photo?fbid=363009480041116&amp;set=pcb.3405810046378427</t>
  </si>
  <si>
    <t>https://www.facebook.com/groups/2446620222297419/user/100003611744994</t>
  </si>
  <si>
    <t>https://www.facebook.com/groups/2446620222297419/posts/3404952446464187</t>
  </si>
  <si>
    <t>https://www.facebook.com/photo?fbid=2969092219887807&amp;set=pcb.3404952446464187</t>
  </si>
  <si>
    <t>https://www.facebook.com/photo/?fbid=2969092293221133&amp;set=pcb.3404952446464187</t>
  </si>
  <si>
    <t>https://www.facebook.com/profile.php?id=100030337622199</t>
  </si>
  <si>
    <t>https://www.facebook.com/profile.php?id=100038112185324</t>
  </si>
  <si>
    <t>https://www.facebook.com/profile.php?id=100088110060565</t>
  </si>
  <si>
    <t>https://www.facebook.com/kalitelisarim</t>
  </si>
  <si>
    <t>https://www.facebook.com/ismail.vp.3705</t>
  </si>
  <si>
    <t>https://www.facebook.com/agungbudiutomo.agungbudiutomo.7</t>
  </si>
  <si>
    <t>https://www.facebook.com/profile.php?id=100094032455353</t>
  </si>
  <si>
    <t>https://www.facebook.com/busti.chevalier</t>
  </si>
  <si>
    <t>Portugal</t>
  </si>
  <si>
    <t>https://www.facebook.com/miguel.chan.1612147</t>
  </si>
  <si>
    <t>https://www.facebook.com/eratamagrafika</t>
  </si>
  <si>
    <t>https://www.facebook.com/profile.php?id=61563383578452</t>
  </si>
  <si>
    <t>https://www.facebook.com/profile.php?id=61554255488343</t>
  </si>
  <si>
    <t>https://www.facebook.com/kubin.sanjaya</t>
  </si>
  <si>
    <t>https://www.facebook.com/amalbdfyalmanya</t>
  </si>
  <si>
    <t>https://www.facebook.com/profile.php?id=100085619402054</t>
  </si>
  <si>
    <t>https://www.facebook.com/rio.bhahaha</t>
  </si>
  <si>
    <t>https://www.facebook.com/profile.php?id=100024074799063</t>
  </si>
  <si>
    <t>https://www.facebook.com/profile.php?id=100067883486465</t>
  </si>
  <si>
    <t>https://www.facebook.com/profile.php?id=61556407756365</t>
  </si>
  <si>
    <t>Morocco</t>
  </si>
  <si>
    <t>https://www.facebook.com/ka.po.16547</t>
  </si>
  <si>
    <t>https://www.facebook.com/profile.php?id=61550708470250</t>
  </si>
  <si>
    <t>https://www.facebook.com/turgay.celik.7121614</t>
  </si>
  <si>
    <t>https://www.facebook.com/profile.php?id=100085095195352</t>
  </si>
  <si>
    <t>https://www.facebook.com/france.lyon.35</t>
  </si>
  <si>
    <t>https://www.facebook.com/profile.php?id=61564217067809</t>
  </si>
  <si>
    <t>https://www.facebook.com/profile.php?id=61550321855879</t>
  </si>
  <si>
    <t>https://www.facebook.com/profile.php?id=100075974901011</t>
  </si>
  <si>
    <t>Kuwait</t>
  </si>
  <si>
    <t>https://www.facebook.com/profile.php?id=61556661114237</t>
  </si>
  <si>
    <t>https://www.facebook.com/profile.php?id=61552300501987</t>
  </si>
  <si>
    <t>https://www.facebook.com/profile.php?id=61553966793952</t>
  </si>
  <si>
    <t>https://www.facebook.com/profile.php?id=100027872421709</t>
  </si>
  <si>
    <t>https://www.facebook.com/ahmed.beno.777701</t>
  </si>
  <si>
    <t xml:space="preserve">Egypt </t>
  </si>
  <si>
    <t>https://www.facebook.com/profile.php?id=61552819894219</t>
  </si>
  <si>
    <t>https://www.facebook.com/profile.php?id=100091411097638</t>
  </si>
  <si>
    <t>https://www.facebook.com/profile.php?id=100030486069641</t>
  </si>
  <si>
    <t>https://www.facebook.com/profile.php?id=61553899948168</t>
  </si>
  <si>
    <t>https://www.facebook.com/profile.php?id=100092446351538</t>
  </si>
  <si>
    <t>https://www.facebook.com/habit.arnold</t>
  </si>
  <si>
    <t>UK</t>
  </si>
  <si>
    <t>https://www.facebook.com/profile.php?id=61552954267792</t>
  </si>
  <si>
    <t>https://www.facebook.com/profile.php?id=61553239325207</t>
  </si>
  <si>
    <t>https://www.facebook.com/groups/2446620222297419/user/100002098212867</t>
  </si>
  <si>
    <t>https://www.facebook.com/groups/2446620222297419/posts/4054207424872016</t>
  </si>
  <si>
    <t>https://www.facebook.com/groups/466955230890642/user/61573530628943</t>
  </si>
  <si>
    <t>https://www.facebook.com/groups/466955230890642/user/100076180643601</t>
  </si>
  <si>
    <t>https://www.facebook.com/groups/466955230890642/posts/2004919847094165</t>
  </si>
  <si>
    <t>https://www.facebook.com/photo?fbid=934159095800103&amp;set=pcb.2004919847094165</t>
  </si>
  <si>
    <t>https://www.facebook.com/photo?fbid=934159102466769&amp;set=pcb.2004919847094165</t>
  </si>
  <si>
    <t>https://www.facebook.com/photo?fbid=934159092466770&amp;set=pcb.2004919847094165</t>
  </si>
  <si>
    <t>https://www.facebook.com/photo/?fbid=122184799940345828&amp;set=a.122106012104345828</t>
  </si>
  <si>
    <t>https://www.facebook.com/groups/530550770723030/posts/2391051744672914</t>
  </si>
  <si>
    <t>https://www.facebook.com/groups/530550770723030/posts/2390070238104398</t>
  </si>
  <si>
    <t>https://www.facebook.com/groups/530550770723030/posts/2390062878105134</t>
  </si>
  <si>
    <t>https://www.facebook.com/groups/530550770723030/posts/2390062498105172</t>
  </si>
  <si>
    <t>https://www.facebook.com/groups/627678021337579/user/100032387585153</t>
  </si>
  <si>
    <t>https://www.facebook.com/photo/?fbid=122158505786404605&amp;set=a.122095236440404605</t>
  </si>
  <si>
    <t>https://www.facebook.com/groups/627678021337579/user/61578210701868</t>
  </si>
  <si>
    <t>https://www.facebook.com/groups/530550770723030/posts/2398714027240019</t>
  </si>
  <si>
    <t>https://www.facebook.com/zynb.ly.927321</t>
  </si>
  <si>
    <t>https://www.facebook.com/zynb.ly.927321/videos/4122068254730135</t>
  </si>
  <si>
    <t>https://www.facebook.com/zynb.ly.927321/posts/705430495531806:24353073410984680</t>
  </si>
  <si>
    <t>https://www.facebook.com/profile.php?id=100087956974267</t>
  </si>
  <si>
    <t>Philippines</t>
  </si>
  <si>
    <t>https://www.facebook.com/profile.php?id=100070454139769</t>
  </si>
  <si>
    <t>https://www.facebook.com/abdocanrya</t>
  </si>
  <si>
    <t>https://www.facebook.com/profile.php?id=100076250813246</t>
  </si>
  <si>
    <t>https://www.facebook.com/yohannes.wahyudi.5</t>
  </si>
  <si>
    <t>https://www.facebook.com/abwsyfshbra</t>
  </si>
  <si>
    <t>https://www.facebook.com/profile.php?id=100079057491151</t>
  </si>
  <si>
    <t>https://www.facebook.com/profile.php?id=100009264208705</t>
  </si>
  <si>
    <t>https://www.facebook.com/profile.php?id=61553197397688</t>
  </si>
  <si>
    <t>https://www.facebook.com/profile.php?id=61556140604468</t>
  </si>
  <si>
    <t>https://www.facebook.com/profile.php?id=100090710466828</t>
  </si>
  <si>
    <t>https://www.facebook.com/orkida.shisha</t>
  </si>
  <si>
    <t>https://www.facebook.com/profile.php?id=100064023843574</t>
  </si>
  <si>
    <t>Vietnam</t>
  </si>
  <si>
    <t>https://www.facebook.com/ist.tutun</t>
  </si>
  <si>
    <t>https://www.facebook.com/baran.celp</t>
  </si>
  <si>
    <t>https://www.facebook.com/ritwan.tabacco</t>
  </si>
  <si>
    <t>https://www.facebook.com/mustapha.keraghan.5</t>
  </si>
  <si>
    <t>https://www.facebook.com/profile.php?id=100094647606486</t>
  </si>
  <si>
    <t>https://www.facebook.com/profile.php?id=100091878063664</t>
  </si>
  <si>
    <t>https://www.facebook.com/profile.php?id=100091747635158</t>
  </si>
  <si>
    <t>https://www.facebook.com/profile.php?id=100094588266589</t>
  </si>
  <si>
    <t>https://www.facebook.com/profile.php?id=100072244392820</t>
  </si>
  <si>
    <t>https://www.facebook.com/shyguy11</t>
  </si>
  <si>
    <t>https://www.facebook.com/profile.php?id=100089562338618</t>
  </si>
  <si>
    <t>https://www.facebook.com/syafii.ngasap</t>
  </si>
  <si>
    <t>https://www.facebook.com/profile.php?id=100069335231710</t>
  </si>
  <si>
    <t>https://www.facebook.com/lldkhan.fy.bljyka</t>
  </si>
  <si>
    <t>https://www.facebook.com/profile.php?id=100068093408468</t>
  </si>
  <si>
    <t>https://www.facebook.com/p/Kopyae-Sonee-100068690258898/</t>
  </si>
  <si>
    <t>https://www.facebook.com/Bakoel29</t>
  </si>
  <si>
    <t>https://www.facebook.com/profile.php?id=100071323857134</t>
  </si>
  <si>
    <t>https://www.facebook.com/profile.php?id=100092571579410</t>
  </si>
  <si>
    <t>https://www.facebook.com/profile.php?id=100078017350815</t>
  </si>
  <si>
    <t>https://www.facebook.com/n.p.g19982023</t>
  </si>
  <si>
    <t>https://www.facebook.com/groups/220550274949618/user/61580971295748</t>
  </si>
  <si>
    <t>https://www.facebook.com/wala.at.w.bfrh</t>
  </si>
  <si>
    <t>https://www.facebook.com/profile.php?id=100024353014941</t>
  </si>
  <si>
    <t>https://www.facebook.com/dogru18</t>
  </si>
  <si>
    <t>https://www.facebook.com/zaid.zain.5891</t>
  </si>
  <si>
    <t>https://www.facebook.com/profile.php?id=100093821135411</t>
  </si>
  <si>
    <t>https://www.facebook.com/profile.php?id=100032931648213</t>
  </si>
  <si>
    <t>https://www.facebook.com/akar.djati</t>
  </si>
  <si>
    <t>https://www.facebook.com/akam.osama</t>
  </si>
  <si>
    <t>https://www.facebook.com/ahmadyaqobi528</t>
  </si>
  <si>
    <t>https://www.facebook.com/profile.php?id=100077014091135</t>
  </si>
  <si>
    <t>https://www.facebook.com/profile.php?id=100076570840763</t>
  </si>
  <si>
    <t>https://www.facebook.com/tarek.mar.39</t>
  </si>
  <si>
    <t>https://www.facebook.com/firar.sen4</t>
  </si>
  <si>
    <t>https://www.facebook.com/profile.php?id=61552724276261</t>
  </si>
  <si>
    <t>https://www.facebook.com/tamer.karam.52831</t>
  </si>
  <si>
    <t>https://www.facebook.com/profile.php?id=61550812675757</t>
  </si>
  <si>
    <t>https://www.facebook.com/profile.php?id=100092631352967</t>
  </si>
  <si>
    <t>https://www.facebook.com/vent.divers.39</t>
  </si>
  <si>
    <t>https://www.facebook.com/profile.php?id=100088079392172</t>
  </si>
  <si>
    <t>https://www.facebook.com/mhammud.ali.3</t>
  </si>
  <si>
    <t>https://www.facebook.com/profile.php?id=100090986951974</t>
  </si>
  <si>
    <t>https://www.facebook.com/profile.php?id=100009736518357</t>
  </si>
  <si>
    <t>https://www.facebook.com/profile.php?id=100050753993497</t>
  </si>
  <si>
    <t>https://www.facebook.com/sophie.sfdmotors</t>
  </si>
  <si>
    <t>https://www.facebook.com/profile.php?id=100074393635897</t>
  </si>
  <si>
    <t>https://www.facebook.com/profile.php?id=100061037372951</t>
  </si>
  <si>
    <t>https://www.facebook.com/profile.php?id=100075063228074</t>
  </si>
  <si>
    <t>https://www.facebook.com/profile.php?id=100069343003331</t>
  </si>
  <si>
    <t>https://www.facebook.com/profile.php?id=100055147070861</t>
  </si>
  <si>
    <t>https://www.facebook.com/mark.osan.3363</t>
  </si>
  <si>
    <t>https://www.facebook.com/groups/1611095875793514/user/100044806693682</t>
  </si>
  <si>
    <t>no post, marked as enforced</t>
  </si>
  <si>
    <t>https://www.facebook.com/groups/1611095875793514/user/100015405525929</t>
  </si>
  <si>
    <t>https://www.facebook.com/ramya.alkhdwr</t>
  </si>
  <si>
    <t>https://www.facebook.com/am.amthl.alhsn</t>
  </si>
  <si>
    <t>https://www.facebook.com/stories/101769658245605/UzpfSVNDOjMxODI1ODAzNzUyODA2NzA#1</t>
  </si>
  <si>
    <t>https://www.facebook.com/stories/101769658245605/UzpfSVNDOjMxODI1ODAzNzUyODA2NzA#2</t>
  </si>
  <si>
    <t>https://www.facebook.com/stories/101769658245605/UzpfSVNDOjMxODI1ODAzNzUyODA2NzA#3</t>
  </si>
  <si>
    <t>https://www.facebook.com/stories/101769658245605/UzpfSVNDOjMxODI1ODAzNzUyODA2NzA#4</t>
  </si>
  <si>
    <t>https://www.facebook.com/stories/101769658245605/UzpfSVNDOjMxODI1ODAzNzUyODA2NzA#5</t>
  </si>
  <si>
    <t>https://www.facebook.com/stories/101769658245605/UzpfSVNDOjMxODI1ODAzNzUyODA2NzA#6</t>
  </si>
  <si>
    <t>https://www.facebook.com/stories/101769658245605/UzpfSVNDOjMxODI1ODAzNzUyODA2NzA#7</t>
  </si>
  <si>
    <t>https://www.facebook.com/stories/101769658245605/UzpfSVNDOjMxODI1ODAzNzUyODA2NzA#8</t>
  </si>
  <si>
    <t>https://www.facebook.com/stories/101769658245605/UzpfSVNDOjMxODI1ODAzNzUyODA2NzA#9</t>
  </si>
  <si>
    <t>https://www.facebook.com/stories/101769658245605/UzpfSVNDOjMxODI1ODAzNzUyODA2NzA#10</t>
  </si>
  <si>
    <t>https://www.facebook.com/stories/101769658245605/UzpfSVNDOjMxODI1ODAzNzUyODA2NzA#11</t>
  </si>
  <si>
    <t>https://www.facebook.com/stories/101769658245605/UzpfSVNDOjMxODI1ODAzNzUyODA2NzA#12</t>
  </si>
  <si>
    <t>https://www.facebook.com/stories/101769658245605/UzpfSVNDOjMxODI1ODAzNzUyODA2NzA#13</t>
  </si>
  <si>
    <t>https://www.facebook.com/stories/101769658245605/UzpfSVNDOjMxODI1ODAzNzUyODA2NzA#14</t>
  </si>
  <si>
    <t>https://www.facebook.com/am.amthl.alhsn/posts/pfbid02ep8B6nbTfLvkY7pWPTaJJm9SppPZ8SfkeqT3cg2uorX34smY9KWzTJ3enroK4RCEl</t>
  </si>
  <si>
    <t>https://www.facebook.com/photo/?fbid=1444616923960865&amp;set=pcb.1444617133960844</t>
  </si>
  <si>
    <t>https://www.facebook.com/photo?fbid=1444616963960861&amp;set=pcb.1444617133960844</t>
  </si>
  <si>
    <t>https://www.facebook.com/photo?fbid=1444617017294189&amp;set=pcb.1444617133960844</t>
  </si>
  <si>
    <t>https://www.facebook.com/photo?fbid=1444617060627518&amp;set=pcb.1444617133960844</t>
  </si>
  <si>
    <t>https://www.facebook.com/photo?fbid=1444617103960847&amp;set=pcb.1444617133960844</t>
  </si>
  <si>
    <t>https://www.facebook.com/am.amthl.alhsn/posts/pfbid02MDtCwTrtqMkTzac1ETVzAmJbm8LvmwquwQbcJaPbm8LWNtW7Dbtmr2rx8h57aDEyl</t>
  </si>
  <si>
    <t>https://www.facebook.com/am.amthl.alhsn/posts/pfbid0JLuJ6omenmw8npykLZAB2VkVzpqX2XZeog3ZBTJdQaPctTnEDoWc34x3S3VVpKk7l</t>
  </si>
  <si>
    <t>https://www.facebook.com/am.amthl.alhsn/posts/pfbid0yGpa9jGxzV6BKGhFjLnZHNq87vQNR8UAUeVssvLb1ee8FGPoBdxKzvesUboraXK4l</t>
  </si>
  <si>
    <t>https://www.facebook.com/am.amthl.alhsn/posts/pfbid02xjobxx2ouJKgpzd6CFUg1SRyxDiu6LW8serZoF9HamQnynooLDsRSgzj4JbCam1Al</t>
  </si>
  <si>
    <t>https://www.facebook.com/photo/?fbid=1389352886153936&amp;set=pcb.1389353092820582</t>
  </si>
  <si>
    <t>https://www.facebook.com/photo?fbid=1389352919487266&amp;set=pcb.1389353092820582</t>
  </si>
  <si>
    <t>https://www.facebook.com/photo?fbid=1389352966153928&amp;set=pcb.1389353092820582</t>
  </si>
  <si>
    <t>https://www.facebook.com/photo?fbid=1389353019487256&amp;set=pcb.1389353092820582</t>
  </si>
  <si>
    <t>https://www.facebook.com/photo?fbid=1389353072820584&amp;set=pcb.1389353092820582</t>
  </si>
  <si>
    <t>https://www.facebook.com/am.amthl.alhsn/posts/pfbid06DG7FnNdTtpVwrrq89JE5V9NJGHy1QpxP9wsQz61KQQ9SWTWGeDa3DcYEZTgMts9l</t>
  </si>
  <si>
    <t>https://www.facebook.com/photo/?fbid=1389314342824457&amp;set=pcb.1389314519491106</t>
  </si>
  <si>
    <t>https://www.facebook.com/photo?fbid=1389314389491119&amp;set=pcb.1389314519491106</t>
  </si>
  <si>
    <t>https://www.facebook.com/photo?fbid=1389314432824448&amp;set=pcb.1389314519491106</t>
  </si>
  <si>
    <t>https://www.facebook.com/photo?fbid=1389314489491109&amp;set=pcb.1389314519491106</t>
  </si>
  <si>
    <t>https://www.facebook.com/am.amthl.alhsn/posts/pfbid0DeRW19hxWQRDwVCcH1S13EtBXjfVvCzrHjCriDX3qYoWF6bYQsugbx5A1xGyz1FPl</t>
  </si>
  <si>
    <t>https://www.facebook.com/am.amthl.alhsn/posts/pfbid0nHUHYCHLsBCnHw424zZrXr2kC1ygEAK2mnfv9QBNVoWzBisxNp6tZVoC8sSiY7e2l</t>
  </si>
  <si>
    <t>https://www.facebook.com/am.amthl.alhsn/posts/pfbid0pAF7NpMmgcCJRu3USEHT7wB1UDYzZMzHCkBST3SsjUgVGHU7NTCqXkqZzKJHQgaml</t>
  </si>
  <si>
    <t>https://www.facebook.com/am.amthl.alhsn/posts/pfbid06nTj4dTDXhXer8fZ1mLV9RqtAWh71CYaydnKpo7dnCgVEKJV7pktfxwXDAsaZkVzl</t>
  </si>
  <si>
    <t>https://www.facebook.com/am.amthl.alhsn/posts/pfbid0zopxa92PTAnxAbaQCQAZeXP6h9e2z4PsmtHSCWVMEx5V8bUZ4YARj99PKo5ZvgEwl</t>
  </si>
  <si>
    <t>https://www.facebook.com/am.amthl.alhsn/posts/pfbid0Wq5HUhRCovAr3p4fgfLu6NMm26qvh9SyYsKGUd1L7WVGCDA8fdgieKQBzyvKk74pl</t>
  </si>
  <si>
    <t>https://www.facebook.com/nwra.alshmaly.155230</t>
  </si>
  <si>
    <t>https://www.facebook.com/nwra.alshmaly.155230/posts/pfbid0JJPgbrL8xU7q3tvivQgdgpwKRqQjeHUt5zZrC1XahEakUx1oNVMHj9AeS7gbnPg3l</t>
  </si>
  <si>
    <t>https://www.facebook.com/photo?fbid=2383068932212561&amp;set=pcb.2383069085545879</t>
  </si>
  <si>
    <t>https://www.facebook.com/photo?fbid=2383068828879238&amp;set=pcb.2383069085545879</t>
  </si>
  <si>
    <t>https://www.facebook.com/photo?fbid=2383068862212568&amp;set=pcb.2383069085545879</t>
  </si>
  <si>
    <t>https://www.facebook.com/photo?fbid=2383068888879232&amp;set=pcb.2383069085545879</t>
  </si>
  <si>
    <t>https://www.facebook.com/photo/?fbid=2383068892212565&amp;set=pcb.2383069085545879</t>
  </si>
  <si>
    <t>https://www.facebook.com/photo/?fbid=2383068915545896&amp;set=pcb.2383069085545879</t>
  </si>
  <si>
    <t>https://www.facebook.com/photo/?fbid=2383068925545895&amp;set=pcb.2383069085545879</t>
  </si>
  <si>
    <t>https://www.facebook.com/photo/?fbid=2383068895545898&amp;set=pcb.2383069085545879</t>
  </si>
  <si>
    <t>https://www.facebook.com/photo/?fbid=2383068918879229&amp;set=pcb.2383069085545879</t>
  </si>
  <si>
    <t>https://www.facebook.com/photo/?fbid=2383068855545902&amp;set=pcb.2383069085545879</t>
  </si>
  <si>
    <t>https://www.facebook.com/photo/?fbid=2383068818879239&amp;set=pcb.2383069085545879</t>
  </si>
  <si>
    <t>https://www.facebook.com/photo/?fbid=2383068825545905&amp;set=pcb.2383069085545879</t>
  </si>
  <si>
    <t>https://www.facebook.com/photo/?fbid=2383068808879240&amp;set=pcb.2383069085545879</t>
  </si>
  <si>
    <t>https://www.facebook.com/photo/?fbid=2383068908879230&amp;set=pcb.2383069085545879</t>
  </si>
  <si>
    <t>https://www.facebook.com/photo/?fbid=2383068872212567&amp;set=pcb.2383069085545879</t>
  </si>
  <si>
    <t>https://www.facebook.com/photo/?fbid=2383068842212570&amp;set=pcb.2383069085545879</t>
  </si>
  <si>
    <t>https://www.facebook.com/nwra.alshmaly.155230/posts/pfbid0BoBRq57gCz7eWTJjrM8shyhGMmp4LFY3Rq8GrWqMA6ASXFbX5MV27skPHzuYPdUQl</t>
  </si>
  <si>
    <t>https://www.facebook.com/photo/?fbid=2404742240045230&amp;set=pcb.2404742586711862</t>
  </si>
  <si>
    <t>https://www.facebook.com/photo?fbid=2404742430045211&amp;set=pcb.2404742586711862</t>
  </si>
  <si>
    <t>https://www.facebook.com/photo?fbid=2404742420045212&amp;set=pcb.2404742586711862</t>
  </si>
  <si>
    <t>https://www.facebook.com/photo?fbid=2404742330045221&amp;set=pcb.2404742586711862</t>
  </si>
  <si>
    <t>https://www.facebook.com/photo/?fbid=2404742253378562&amp;set=pcb.2404742586711862</t>
  </si>
  <si>
    <t>https://www.facebook.com/photo/?fbid=2404742396711881&amp;set=pcb.2404742586711862</t>
  </si>
  <si>
    <t>https://www.facebook.com/photo/?fbid=2404742320045222&amp;set=pcb.2404742586711862</t>
  </si>
  <si>
    <t>https://www.facebook.com/photo/?fbid=2404742273378560&amp;set=pcb.2404742586711862</t>
  </si>
  <si>
    <t>https://www.facebook.com/photo/?fbid=2404742286711892&amp;set=pcb.2404742586711862</t>
  </si>
  <si>
    <t>https://www.facebook.com/photo/?fbid=2404742300045224&amp;set=pcb.2404742586711862</t>
  </si>
  <si>
    <t>https://www.facebook.com/photo/?fbid=2404742340045220&amp;set=pcb.2404742586711862</t>
  </si>
  <si>
    <t>https://www.facebook.com/photo/?fbid=2404742266711894&amp;set=pcb.2404742586711862</t>
  </si>
  <si>
    <t>https://www.facebook.com/photo/?fbid=2404742293378558&amp;set=pcb.2404742586711862</t>
  </si>
  <si>
    <t>https://www.facebook.com/photo/?fbid=2404742260045228&amp;set=pcb.2404742586711862</t>
  </si>
  <si>
    <t>https://www.facebook.com/photo/?fbid=2404742410045213&amp;set=pcb.2404742586711862</t>
  </si>
  <si>
    <t>https://www.facebook.com/photo/?fbid=2404742246711896&amp;set=pcb.2404742586711862</t>
  </si>
  <si>
    <t>https://www.facebook.com/nwra.alshmaly.155230/posts/pfbid02fvT7K6h7qA4gatSwN5PLrYjc7HhGY4Uigc7QWgLkb89mRqVZV7UWXUbgxcMMTiF9l</t>
  </si>
  <si>
    <t>https://www.facebook.com/photo/?fbid=2399280500591404&amp;set=pcb.2399280630591391</t>
  </si>
  <si>
    <t>https://www.facebook.com/photo?fbid=2399280433924744&amp;set=pcb.2399280630591391</t>
  </si>
  <si>
    <t>https://www.facebook.com/photo?fbid=2399280463924741&amp;set=pcb.2399280630591391</t>
  </si>
  <si>
    <t>https://www.facebook.com/photo/?fbid=2399280447258076&amp;set=pcb.2399280630591391</t>
  </si>
  <si>
    <t>https://www.facebook.com/photo/?fbid=2399280493924738&amp;set=pcb.2399280630591391</t>
  </si>
  <si>
    <t>https://www.facebook.com/photo/?fbid=2399280467258074&amp;set=pcb.2399280630591391</t>
  </si>
  <si>
    <t>https://www.facebook.com/photo/?fbid=2399280473924740&amp;set=pcb.2399280630591391</t>
  </si>
  <si>
    <t>https://www.facebook.com/photo/?fbid=2399280487258072&amp;set=pcb.2399280630591391</t>
  </si>
  <si>
    <t>https://www.facebook.com/photo/?fbid=2399280513924736&amp;set=pcb.2399280630591391</t>
  </si>
  <si>
    <t>https://www.facebook.com/photo/?fbid=2399280480591406&amp;set=pcb.2399280630591391</t>
  </si>
  <si>
    <t>https://www.facebook.com/nwra.alshmaly.155230/posts/pfbid0ExSAjuvQAp9pERhQTude6gUmEvydx17UA7isCS1nZqcEyuUd4ZuVnaEetaZtW8Dtl</t>
  </si>
  <si>
    <t>https://www.facebook.com/photo.php?fbid=122108629557245000&amp;set=p.122108629557245000&amp;type=3</t>
  </si>
  <si>
    <t>https://www.facebook.com/nwra.alshmaly.155230/posts/pfbid02787wg4bzQJnTRcguFkc7YNEgcZcx2mx3yvDYPkdBLmvnpFji9fFkJ7yPYoSegJHJl</t>
  </si>
  <si>
    <t>https://www.facebook.com/photo/?fbid=2394822401037214&amp;set=pcb.2394822594370528</t>
  </si>
  <si>
    <t>https://www.facebook.com/photo?fbid=2394822434370544&amp;set=pcb.2394822594370528</t>
  </si>
  <si>
    <t>https://www.facebook.com/photo/?fbid=2394822441037210&amp;set=pcb.2394822594370528</t>
  </si>
  <si>
    <t>https://www.facebook.com/photo/?fbid=2394822454370542&amp;set=pcb.2394822594370528</t>
  </si>
  <si>
    <t>https://www.facebook.com/photo/?fbid=2394822387703882&amp;set=pcb.2394822594370528</t>
  </si>
  <si>
    <t>https://www.facebook.com/photo/?fbid=2394822414370546&amp;set=pcb.2394822594370528</t>
  </si>
  <si>
    <t>https://www.facebook.com/nwra.alshmaly.155230/posts/pfbid02Ya6SqtCyUVD7QzE1eisbAxkxE2XAGZPYDSZdiUCwm2uoFyL3UknqrE5f1hr4E437l</t>
  </si>
  <si>
    <t>https://www.facebook.com/photo/?fbid=2393672664485521&amp;set=pcb.2393672844485503</t>
  </si>
  <si>
    <t>https://www.facebook.com/photo/?fbid=2393672657818855&amp;set=pcb.2393672844485503</t>
  </si>
  <si>
    <t>https://www.facebook.com/photo/?fbid=2393672704485517&amp;set=pcb.2393672844485503</t>
  </si>
  <si>
    <t>https://www.facebook.com/photo/?fbid=2393672711152183&amp;set=pcb.2393672844485503</t>
  </si>
  <si>
    <t>https://www.facebook.com/photo/?fbid=2393672651152189&amp;set=pcb.2393672844485503</t>
  </si>
  <si>
    <t>https://www.facebook.com/photo/?fbid=2393672624485525&amp;set=pcb.2393672844485503</t>
  </si>
  <si>
    <t>https://www.facebook.com/photo/?fbid=2393672637818857&amp;set=pcb.2393672844485503</t>
  </si>
  <si>
    <t>https://www.facebook.com/photo/?fbid=2393672684485519&amp;set=pcb.2393672844485503</t>
  </si>
  <si>
    <t>https://www.facebook.com/nwra.alshmaly.155230/posts/pfbid0GUnbjaRNjxWNPUcvrBBxbB7jWKtWoGyhE9dcPf3SCYdTL7cx1WqdGXVG54HV2u56l</t>
  </si>
  <si>
    <t>https://www.facebook.com/nwra.alshmaly.155230/posts/pfbid02cpajGYHQeNRyTpvNEiHmZNdm7owBMyufXTrjCy5DdGYxXGR97NZfgbvZdHJwUho8l</t>
  </si>
  <si>
    <t>https://www.facebook.com/photo/?fbid=2367103553809099&amp;set=pcb.2367103823809072</t>
  </si>
  <si>
    <t>https://www.facebook.com/photo?fbid=2367103563809098&amp;set=pcb.2367103823809072</t>
  </si>
  <si>
    <t>https://www.facebook.com/photo?fbid=2367103643809090&amp;set=pcb.2367103823809072</t>
  </si>
  <si>
    <t>https://www.facebook.com/photo/?fbid=2367103663809088&amp;set=pcb.2367103823809072</t>
  </si>
  <si>
    <t>https://www.facebook.com/photo/?fbid=2367103670475754&amp;set=pcb.2367103823809072</t>
  </si>
  <si>
    <t>https://www.facebook.com/photo/?fbid=2367103557142432&amp;set=pcb.2367103823809072</t>
  </si>
  <si>
    <t>https://www.facebook.com/photo/?fbid=2367103640475757&amp;set=pcb.2367103823809072</t>
  </si>
  <si>
    <t>https://www.facebook.com/photo/?fbid=2367103657142422&amp;set=pcb.2367103823809072</t>
  </si>
  <si>
    <t>https://www.facebook.com/photo/?fbid=2367103630475758&amp;set=pcb.2367103823809072</t>
  </si>
  <si>
    <t>https://www.facebook.com/photo/?fbid=2367103593809095&amp;set=pcb.2367103823809072</t>
  </si>
  <si>
    <t>https://www.facebook.com/photo/?fbid=2367103653809089&amp;set=pcb.2367103823809072</t>
  </si>
  <si>
    <t>https://www.facebook.com/photo/?fbid=2367103580475763&amp;set=pcb.2367103823809072</t>
  </si>
  <si>
    <t>https://www.facebook.com/photo/?fbid=2367103637142424&amp;set=pcb.2367103823809072</t>
  </si>
  <si>
    <t>https://www.facebook.com/nwra.alshmaly.155230/posts/pfbid0bCShKpxjz3J8mJd7E8RXRoS6scjfJSUEbxpyYQDPMiTMFjxmimiwvecS2gN6sHajl</t>
  </si>
  <si>
    <t>https://www.facebook.com/nwra.alshmaly.155230/posts/pfbid02DhovaPQK41nB3uDTPzE6hY1Rko7JGoNyJnYhyi1RF9361eSAhqDeF6zthAQ2Fab3l</t>
  </si>
  <si>
    <t>https://www.facebook.com/photo/?fbid=2355442664975188&amp;set=pcb.2355442941641827</t>
  </si>
  <si>
    <t>https://www.facebook.com/photo?fbid=2355442771641844&amp;set=pcb.2355442941641827</t>
  </si>
  <si>
    <t>https://www.facebook.com/photo?fbid=2355442728308515&amp;set=pcb.2355442941641827</t>
  </si>
  <si>
    <t>https://www.facebook.com/photo?fbid=2355442788308509&amp;set=pcb.2355442941641827</t>
  </si>
  <si>
    <t>https://www.facebook.com/photo/?fbid=2355442784975176&amp;set=pcb.2355442941641827</t>
  </si>
  <si>
    <t>https://www.facebook.com/photo/?fbid=2355442688308519&amp;set=pcb.2355442941641827</t>
  </si>
  <si>
    <t>https://www.facebook.com/photo/?fbid=2355442721641849&amp;set=pcb.2355442941641827</t>
  </si>
  <si>
    <t>https://www.facebook.com/photo/?fbid=2355442781641843&amp;set=pcb.2355442941641827</t>
  </si>
  <si>
    <t>https://www.facebook.com/photo/?fbid=2355442674975187&amp;set=pcb.2355442941641827</t>
  </si>
  <si>
    <t>https://www.facebook.com/photo/?fbid=2355442751641846&amp;set=pcb.2355442941641827</t>
  </si>
  <si>
    <t>https://www.facebook.com/photo/?fbid=2355442694975185&amp;set=pcb.2355442941641827</t>
  </si>
  <si>
    <t>https://www.facebook.com/photo/?fbid=2355442708308517&amp;set=pcb.2355442941641827</t>
  </si>
  <si>
    <t>https://www.facebook.com/photo/?fbid=2355442758308512&amp;set=pcb.2355442941641827</t>
  </si>
  <si>
    <t>https://www.facebook.com/photo/?fbid=2355442681641853&amp;set=pcb.2355442941641827</t>
  </si>
  <si>
    <t>https://www.facebook.com/nwra.alshmaly.155230/posts/pfbid0kQ3aaXsmg97RpZ8XCJPbz8PACvMU73Y5GZYmMoWYajEA2h1eWnxNoyeCMmd2LPMFl</t>
  </si>
  <si>
    <t>https://www.facebook.com/photo/?fbid=2348154159037372&amp;set=pcb.2348154422370679</t>
  </si>
  <si>
    <t>https://www.facebook.com/photo?fbid=2348154239037364&amp;set=pcb.2348154422370679</t>
  </si>
  <si>
    <t>https://www.facebook.com/photo?fbid=2348154125704042&amp;set=pcb.2348154422370679</t>
  </si>
  <si>
    <t>https://www.facebook.com/photo?fbid=2348154199037368&amp;set=pcb.2348154422370679</t>
  </si>
  <si>
    <t>https://www.facebook.com/photo?fbid=2348154172370704&amp;set=pcb.2348154422370679</t>
  </si>
  <si>
    <t>https://www.facebook.com/photo/?fbid=2348154192370702&amp;set=pcb.2348154422370679</t>
  </si>
  <si>
    <t>https://www.facebook.com/photo/?fbid=2348154205704034&amp;set=pcb.2348154422370679</t>
  </si>
  <si>
    <t>https://www.facebook.com/photo/?fbid=2348154152370706&amp;set=pcb.2348154422370679</t>
  </si>
  <si>
    <t>https://www.facebook.com/photo/?fbid=2348154212370700&amp;set=pcb.2348154422370679</t>
  </si>
  <si>
    <t>https://www.facebook.com/photo/?fbid=2348154179037370&amp;set=pcb.2348154422370679</t>
  </si>
  <si>
    <t>https://www.facebook.com/photo/?fbid=2348154245704030&amp;set=pcb.2348154422370679</t>
  </si>
  <si>
    <t>https://www.facebook.com/photo/?fbid=2348154232370698&amp;set=pcb.2348154422370679</t>
  </si>
  <si>
    <t>https://www.facebook.com/photo/?fbid=2348154219037366&amp;set=pcb.2348154422370679</t>
  </si>
  <si>
    <t>https://www.facebook.com/photo/?fbid=2348154132370708&amp;set=pcb.2348154422370679</t>
  </si>
  <si>
    <t>https://www.facebook.com/nwra.alshmaly.155230/posts/pfbid02MZYV27uq8y8Wg68MqgqnabSxCBqfmiDeisYkC8DipHgnpjsRM8PzviNKSRBAJujBl</t>
  </si>
  <si>
    <t>https://www.facebook.com/photo/?fbid=2338253020027486&amp;set=pcb.2338253760027412</t>
  </si>
  <si>
    <t>https://www.facebook.com/photo?fbid=2338253233360798&amp;set=pcb.2338253760027412</t>
  </si>
  <si>
    <t>https://www.facebook.com/photo?fbid=2338253270027461&amp;set=pcb.2338253760027412</t>
  </si>
  <si>
    <t>https://www.facebook.com/photo/?fbid=2338253396694115&amp;set=pcb.2338253760027412</t>
  </si>
  <si>
    <t>https://www.facebook.com/photo/?fbid=2338253643360757&amp;set=pcb.2338253760027412</t>
  </si>
  <si>
    <t>https://www.facebook.com/nwra.alshmaly.155230/posts/pfbid02Dx1PmyA7afnSNPEpuvcckoU9zkBVzjn6tHUSXnvXc2ySPrgHHZXcBe9Ro4ZiqBt4l</t>
  </si>
  <si>
    <t>https://www.facebook.com/nwra.alshmaly.155230/posts/pfbid0Zqp8aNqDEmPNwL18ofZFaYXgPtukZjMkUWEbTSmWHGZdHzk3U9wsquMbpDqLtviLl</t>
  </si>
  <si>
    <t>https://www.facebook.com/nwra.alshmaly.155230/posts/pfbid0t6w3accSj6M6xRftZVL71tSju9U7ELQGLAtSHJUg2w5LrJVuTegLqi36y17aQe3Jl</t>
  </si>
  <si>
    <t>https://www.facebook.com/photo?fbid=2331453440707444&amp;set=pcb.2331453640707424</t>
  </si>
  <si>
    <t>https://www.facebook.com/photo?fbid=2331453414040780&amp;set=pcb.2331453640707424</t>
  </si>
  <si>
    <t>https://www.facebook.com/photo?fbid=2331453447374110&amp;set=pcb.2331453640707424</t>
  </si>
  <si>
    <t>https://www.facebook.com/photo/?fbid=2331453397374115&amp;set=pcb.2331453640707424</t>
  </si>
  <si>
    <t>https://www.facebook.com/photo/?fbid=2331453474040774&amp;set=pcb.2331453640707424</t>
  </si>
  <si>
    <t>https://www.facebook.com/photo/?fbid=2331453454040776&amp;set=pcb.2331453640707424</t>
  </si>
  <si>
    <t>https://www.facebook.com/photo/?fbid=2331453400707448&amp;set=pcb.2331453640707424</t>
  </si>
  <si>
    <t>https://www.facebook.com/photo/?fbid=2331453467374108&amp;set=pcb.2331453640707424</t>
  </si>
  <si>
    <t>https://www.facebook.com/photo/?fbid=2331453407374114&amp;set=pcb.2331453640707424</t>
  </si>
  <si>
    <t>https://www.facebook.com/photo/?fbid=2331453374040784&amp;set=pcb.2331453640707424</t>
  </si>
  <si>
    <t>https://www.facebook.com/photo/?fbid=2331453347374120&amp;set=pcb.2331453640707424</t>
  </si>
  <si>
    <t>https://www.facebook.com/nwra.alshmaly.155230/posts/pfbid02Vq5vMGbKT5dNyDGUXuuwiE2Sz4MEW2rDmoVPDmQJc1EiAnvK5JocqVhZ1AmvB6uTl</t>
  </si>
  <si>
    <t>https://www.facebook.com/photo/?fbid=2328910784295043&amp;set=pcb.2328911020961686</t>
  </si>
  <si>
    <t>https://www.facebook.com/photo?fbid=2328910970961691&amp;set=pcb.2328911020961686</t>
  </si>
  <si>
    <t>https://www.facebook.com/nwra.alshmaly.155230/posts/pfbid02mojU1fsvpnuHDfv8PrpXgkWopus9c4g4vojUEJWNBuri8yCVYTfY5vM1E2bza52kl</t>
  </si>
  <si>
    <t>https://www.facebook.com/photo/?fbid=2305593819960073&amp;set=pcb.2305594089960046</t>
  </si>
  <si>
    <t>https://www.facebook.com/photo?fbid=2305593776626744&amp;set=pcb.2305594089960046</t>
  </si>
  <si>
    <t>https://www.facebook.com/photo?fbid=2305593826626739&amp;set=pcb.2305594089960046</t>
  </si>
  <si>
    <t>https://www.facebook.com/photo?fbid=2305593883293400&amp;set=pcb.2305594089960046</t>
  </si>
  <si>
    <t>https://www.facebook.com/photo?fbid=2305593803293408&amp;set=pcb.2305594089960046</t>
  </si>
  <si>
    <t>https://www.facebook.com/photo/?fbid=2305593893293399&amp;set=pcb.2305594089960046</t>
  </si>
  <si>
    <t>https://www.facebook.com/photo/?fbid=2305593876626734&amp;set=pcb.2305594089960046</t>
  </si>
  <si>
    <t>https://www.facebook.com/photo/?fbid=2305593766626745&amp;set=pcb.2305594089960046</t>
  </si>
  <si>
    <t>https://www.facebook.com/photo/?fbid=2305593869960068&amp;set=pcb.2305594089960046</t>
  </si>
  <si>
    <t>https://www.facebook.com/photo/?fbid=2305593789960076&amp;set=pcb.2305594089960046</t>
  </si>
  <si>
    <t>https://www.facebook.com/photo/?fbid=2305593886626733&amp;set=pcb.2305594089960046</t>
  </si>
  <si>
    <t>https://www.facebook.com/photo/?fbid=2305593836626738&amp;set=pcb.2305594089960046</t>
  </si>
  <si>
    <t>https://www.facebook.com/photo/?fbid=2305593786626743&amp;set=pcb.2305594089960046</t>
  </si>
  <si>
    <t>https://www.facebook.com/groups/1055798388360403/user/100010320647660</t>
  </si>
  <si>
    <t>https://www.facebook.com/groups/2419706678297054/user/100093542596306</t>
  </si>
  <si>
    <t>https://www.facebook.com/groups/552943426516029/user/100080753775887</t>
  </si>
  <si>
    <t>https://www.facebook.com/groups/552943426516029/posts/1399662541844109</t>
  </si>
  <si>
    <t>https://www.facebook.com/photo/?fbid=966005492767901&amp;set=pcb.1399662541844109</t>
  </si>
  <si>
    <t>https://www.facebook.com/photo?fbid=966005479434569&amp;set=pcb.1399662541844109</t>
  </si>
  <si>
    <t>https://www.facebook.com/photo?fbid=966005519434565&amp;set=pcb.1399662541844109</t>
  </si>
  <si>
    <t>https://www.facebook.com/yara.ahmd.458633</t>
  </si>
  <si>
    <t>https://www.facebook.com/groups/2169606903389094/user/61566766825248</t>
  </si>
  <si>
    <t>https://www.facebook.com/groups/2169606903389094/user/61584674477132</t>
  </si>
  <si>
    <t>https://www.facebook.com/groups/2169606903389094/user/100053926514576</t>
  </si>
  <si>
    <t>https://www.facebook.com/profile.php?id=61587143130343</t>
  </si>
  <si>
    <t>https://www.facebook.com/photo/?fbid=122161672268404605&amp;set=a.122095235540404605</t>
  </si>
  <si>
    <t>https://www.facebook.com/permalink.php?story_fbid=pfbid0cG3Q9FPY93wrXyMV9eEMRiyZZy2yNztPf4P86RAVWG9bbc1jL3ysvWiU3SqmxvYJl&amp;id=100089619136739</t>
  </si>
  <si>
    <t>https://www.facebook.com/photo/?fbid=935318942798735&amp;set=pcb.935319056132057</t>
  </si>
  <si>
    <t>https://www.facebook.com/photo?fbid=935319012798728&amp;set=pcb.935319056132057</t>
  </si>
  <si>
    <t>https://www.facebook.com/permalink.php?story_fbid=pfbid0Mdb78irTdoUCAfHgVFJGXvSnkbrPtDrAT4m2Mkdz38hCsWoaUmsH8msq7pmH25cKl&amp;id=100089619136739</t>
  </si>
  <si>
    <t>https://www.facebook.com/photo/?fbid=911629315167698&amp;set=pcb.911630881834208</t>
  </si>
  <si>
    <t>https://www.facebook.com/photo/?fbid=911630678500895&amp;set=pcb.911630881834208</t>
  </si>
  <si>
    <t>https://www.facebook.com/photo/?fbid=911630748500888&amp;set=pcb.911630881834208</t>
  </si>
  <si>
    <t>https://www.facebook.com/photo/?fbid=911630821834214&amp;set=pcb.911630881834208</t>
  </si>
  <si>
    <t>https://www.facebook.com/permalink.php?story_fbid=pfbid0Cx8WQRXRrQB6A8ixW3duLdw1LJue4oaDVs3p8Sf4jokffQQmn38oHDV6fGiXEbHwl&amp;id=100089619136739</t>
  </si>
  <si>
    <t>https://www.facebook.com/permalink.php?story_fbid=pfbid058oJP9cxC1j2N9V71qYGhHDwwru7kLAFJWY5Af9L8PBrKPRNoKDfLNDTN4W2uHgil&amp;id=100089619136739</t>
  </si>
  <si>
    <t>https://www.facebook.com/photo/?fbid=889392790724684&amp;set=pcb.889393570724606</t>
  </si>
  <si>
    <t>https://www.facebook.com/photo/?fbid=889392827391347&amp;set=pcb.889393570724606</t>
  </si>
  <si>
    <t>https://www.facebook.com/photo/?fbid=889393307391299&amp;set=pcb.889393570724606</t>
  </si>
  <si>
    <t>https://www.facebook.com/photo/?fbid=889393430724620&amp;set=pcb.889393570724606</t>
  </si>
  <si>
    <t>https://www.facebook.com/thani.sy.94/posts/pfbid034DPngqPwCD38B55XU9vF2oKFm98mpsYipArjVukzRMjZVcwiCv1WjESW1ZkmRaZwl</t>
  </si>
  <si>
    <t>https://www.facebook.com/photo/?fbid=1853476995309617&amp;set=pcb.1853477201976263</t>
  </si>
  <si>
    <t>https://www.facebook.com/photo?fbid=1853477115309605&amp;set=pcb.1853477201976263</t>
  </si>
  <si>
    <t>https://www.facebook.com/photo?fbid=1853477165309600&amp;set=pcb.1853477201976263</t>
  </si>
  <si>
    <t>https://www.facebook.com/thani.sy.94/posts/1844793506177966:1304561674823288</t>
  </si>
  <si>
    <t>https://www.facebook.com/thani.sy.94/posts/pfbid02NWb7S9R3kg61tCtfUDGi4drTfpEM82UsiZ9FURFBWRKvAd5mkpB6mCQ3UVMhx3UHl</t>
  </si>
  <si>
    <t>https://www.facebook.com/photo/?fbid=1825349854788998&amp;set=pcb.1825350224788961</t>
  </si>
  <si>
    <t>https://www.facebook.com/maya.wsam.403879</t>
  </si>
  <si>
    <t>https://www.facebook.com/maya.wsam.403879/posts/pfbid0W6VJGx2WVjxunLa33DiD8uBzKfb1K1RLo2JLaAKc9oW85GCpV11cp6iFAppyFEs8l</t>
  </si>
  <si>
    <t>https://www.facebook.com/zhrt.altwlyb.759106</t>
  </si>
  <si>
    <t>https://www.facebook.com/zhrt.altwlyb.759106/posts/pfbid0uHjrXt8ZqFbgiyJ6Lcq2wHCJoZiYcLct8a4DDGR5LyQqHMd1E37mJru2hP5gJSXSl</t>
  </si>
  <si>
    <t>https://www.facebook.com/zhrt.altwlyb.759106/posts/pfbid029wqAHSzGGDTHtjGWexxn2crE3cQui5voxMSvXLMjnpNtJ9981JPaB9FCc1Rp5B9jl</t>
  </si>
  <si>
    <t>https://www.facebook.com/photo?fbid=122270615030084519&amp;set=pcb.122270615258084519</t>
  </si>
  <si>
    <t>https://www.facebook.com/zhrt.altwlyb.759106/posts/pfbid02H5C4CYfE9AS6yuhK5Yntv5rHKrXoVSfdxQ65ec7z4YYxJ2uGiP8xLH5UGiMcStpvl</t>
  </si>
  <si>
    <t>https://www.facebook.com/photo/?fbid=122104169253281939&amp;set=pcb.122104169421281939</t>
  </si>
  <si>
    <t>https://www.facebook.com/photo/?fbid=122106751419281939&amp;set=a.122101105623281939</t>
  </si>
  <si>
    <t>https://www.facebook.com/permalink.php?story_fbid=pfbid027MEjny5mKAG9ykRVNZpPoBwFdV1CJjsa4xJmuFpWQKVvm1QnhCtMGSgL8u1HbZurl&amp;id=61588458175132</t>
  </si>
  <si>
    <t>Arab expatriates in the Netherlands, Belgium and Germany</t>
  </si>
  <si>
    <t>https://www.facebook.com/photo/?fbid=122106866073281939&amp;set=pcb.924808667137285</t>
  </si>
  <si>
    <t>https://www.facebook.com/photo/?fbid=122103328419281939&amp;set=pcb.904092669208885</t>
  </si>
  <si>
    <t>https://www.facebook.com/photo/?fbid=122111077101148866&amp;set=a.122100919581148866</t>
  </si>
  <si>
    <t>https://www.facebook.com/photo?fbid=122105365665281939&amp;set=pcb.122105365737281939</t>
  </si>
  <si>
    <t>https://www.facebook.com/photo/?fbid=122104169085281939&amp;set=pcb.122104169421281939</t>
  </si>
  <si>
    <t>https://www.facebook.com/photo?fbid=122102871873281939&amp;set=pcb.902262392725246</t>
  </si>
  <si>
    <t>https://www.facebook.com/photo?fbid=122102613387281939&amp;set=pcb.901366246148194</t>
  </si>
  <si>
    <t>https://www.facebook.com/photo?fbid=122102147757281939&amp;set=pcb.899600316324787</t>
  </si>
  <si>
    <t>https://www.facebook.com/permalink.php?story_fbid=pfbid02LhRnVgQ6XUiMW4mhxnoEfWZUsJ4UZMP55xy3fbHabRg9wK9SdoeR7Wz2kNupQTN7l&amp;id=61588458175132</t>
  </si>
  <si>
    <t>https://www.facebook.com/photo/?fbid=122121943791148866&amp;set=a.122100919581148866</t>
  </si>
  <si>
    <t>https://www.facebook.com/photo?fbid=122105115729281939&amp;set=pcb.122105115765281939</t>
  </si>
  <si>
    <t>https://www.facebook.com/photo?fbid=122105365359281939&amp;set=pcb.122105365737281939</t>
  </si>
  <si>
    <t>https://www.facebook.com/permalink.php?story_fbid=pfbid02yB3ckXV54YPybDmwemrHqhAh26tfP6BNd5odCuZ7rs5RLByyV3NvqpBomE8CBYDYl&amp;id=61588458175132</t>
  </si>
  <si>
    <t>https://www.facebook.com/photo?fbid=122104169127281939&amp;set=pcb.122104169421281939</t>
  </si>
  <si>
    <t>https://www.facebook.com/photo?fbid=122104169169281939&amp;set=pcb.122104169421281939</t>
  </si>
  <si>
    <t>https://www.facebook.com/photo?fbid=122102223729281939&amp;set=pcb.122102223999281939</t>
  </si>
  <si>
    <t>https://www.facebook.com/photo?fbid=122106866289281939&amp;set=pcb.924808667137285</t>
  </si>
  <si>
    <t>https://www.facebook.com/photo?fbid=122106751323281939&amp;set=pcb.923991453885673</t>
  </si>
  <si>
    <t>https://www.facebook.com/photo?fbid=122105958195281939&amp;set=pcb.918534007764751</t>
  </si>
  <si>
    <t>https://www.facebook.com/photo?fbid=122103328743281939&amp;set=pcb.904092669208885</t>
  </si>
  <si>
    <t>https://www.facebook.com/permalink.php?story_fbid=pfbid0TgVLnbcMH6bijVWqeGfJTCEaQPg2qLBNitnTRf7vrEA6jSz7yJewaEL1e9mLZFi7l&amp;id=61588458175132</t>
  </si>
  <si>
    <t>https://www.facebook.com/photo?fbid=122103328275281939&amp;set=pcb.904092669208885</t>
  </si>
  <si>
    <t>https://www.facebook.com/photo?fbid=122103146211281939&amp;set=pcb.903341282617357</t>
  </si>
  <si>
    <t>https://www.facebook.com/photo?fbid=122102872047281939&amp;set=pcb.902262392725246</t>
  </si>
  <si>
    <t>https://www.facebook.com/photo?fbid=122102613243281939&amp;set=pcb.901366246148194</t>
  </si>
  <si>
    <t>https://www.facebook.com/photo?fbid=122102306607281939&amp;set=pcb.900189626265856</t>
  </si>
  <si>
    <t>https://www.facebook.com/photo/?fbid=122102147331281939&amp;set=pcb.899600316324787</t>
  </si>
  <si>
    <t>https://www.facebook.com/groups/806609845623835/posts/924808667137285</t>
  </si>
  <si>
    <t>https://www.facebook.com/photo/?fbid=122121944019148866&amp;set=a.122100919581148866</t>
  </si>
  <si>
    <t>https://www.facebook.com/photo/?fbid=122120311119148866&amp;set=a.122100919581148866</t>
  </si>
  <si>
    <t>https://www.facebook.com/photo/?fbid=122112320379148866&amp;set=a.122100919581148866</t>
  </si>
  <si>
    <t>https://www.facebook.com/photo/?fbid=122111076759148866&amp;set=a.122100919581148866</t>
  </si>
  <si>
    <t>https://www.facebook.com/groups/806609845623835/posts/925126963772122</t>
  </si>
  <si>
    <t>https://www.facebook.com/photo?fbid=122118605319232277&amp;set=pcb.122118607059232277</t>
  </si>
  <si>
    <t>https://www.facebook.com/photo/?fbid=122118180309232277&amp;set=pcb.122118180585232277</t>
  </si>
  <si>
    <t>https://www.facebook.com/photo?fbid=122105365533281939&amp;set=pcb.122105365737281939</t>
  </si>
  <si>
    <t>https://www.facebook.com/photo/?fbid=122106866121281939&amp;set=pcb.924808667137285</t>
  </si>
  <si>
    <t>https://www.facebook.com/photo/?fbid=122105365707281939&amp;set=pcb.122105365737281939</t>
  </si>
  <si>
    <t>https://www.facebook.com/photo/?fbid=122105365575281939&amp;set=pcb.122105365737281939</t>
  </si>
  <si>
    <t>https://www.facebook.com/groups/806609845623835/posts/923991453885673</t>
  </si>
  <si>
    <t>https://www.facebook.com/photo/?fbid=122105365437281939&amp;set=pcb.122105365737281939</t>
  </si>
  <si>
    <t>https://www.facebook.com/photo?fbid=122106751197281939&amp;set=pcb.923991453885673</t>
  </si>
  <si>
    <t>https://www.facebook.com/photo?fbid=122106751239281939&amp;set=pcb.923991453885673</t>
  </si>
  <si>
    <t>https://www.facebook.com/photo/?fbid=122105365317281939&amp;set=pcb.122105365737281939</t>
  </si>
  <si>
    <t>https://www.facebook.com/groups/806609845623835/posts/918534007764751</t>
  </si>
  <si>
    <t>https://www.facebook.com/photo?fbid=122105115639281939&amp;set=pcb.122105115765281939</t>
  </si>
  <si>
    <t>https://www.facebook.com/photo?fbid=122104169337281939&amp;set=pcb.122104169421281939</t>
  </si>
  <si>
    <t>https://www.facebook.com/photo/?fbid=122104169295281939&amp;set=pcb.122104169421281939</t>
  </si>
  <si>
    <t>https://www.facebook.com/photo?fbid=122102223843281939&amp;set=pcb.122102223999281939</t>
  </si>
  <si>
    <t>https://www.facebook.com/photo?fbid=122102223789281939&amp;set=pcb.122102223999281939</t>
  </si>
  <si>
    <t>https://www.facebook.com/photo/?fbid=122094885153281939&amp;set=a.122094885177281939</t>
  </si>
  <si>
    <t>https://www.facebook.com/photo?fbid=122106866037281939&amp;set=pcb.924808667137285</t>
  </si>
  <si>
    <t>https://www.facebook.com/groups/806609845623835/posts/913507831600702</t>
  </si>
  <si>
    <t>https://www.facebook.com/photo/?fbid=122106866361281939&amp;set=pcb.924808667137285</t>
  </si>
  <si>
    <t>https://www.facebook.com/photo/?fbid=122106866409281939&amp;set=pcb.924808667137285</t>
  </si>
  <si>
    <t>https://www.facebook.com/photo/?fbid=122106866331281939&amp;set=pcb.924808667137285</t>
  </si>
  <si>
    <t>https://www.facebook.com/photo/?fbid=122106866163281939&amp;set=pcb.924808667137285</t>
  </si>
  <si>
    <t>https://www.facebook.com/photo/?fbid=122105114163281939&amp;set=pcb.913507831600702</t>
  </si>
  <si>
    <t>https://www.facebook.com/groups/806609845623835/posts/911608861790599</t>
  </si>
  <si>
    <t>https://www.facebook.com/photo/?fbid=122104777317281939&amp;set=pcb.911608861790599</t>
  </si>
  <si>
    <t>https://www.facebook.com/photo/?fbid=122105958291281939&amp;set=pcb.918534007764751</t>
  </si>
  <si>
    <t>https://www.facebook.com/photo?fbid=122105958387281939&amp;set=pcb.918534007764751</t>
  </si>
  <si>
    <t>https://www.facebook.com/photo/?fbid=122105958339281939&amp;set=pcb.918534007764751</t>
  </si>
  <si>
    <t>https://www.facebook.com/photo?fbid=122104777155281939&amp;set=pcb.911608861790599</t>
  </si>
  <si>
    <t>https://www.facebook.com/photo/?fbid=122105958135281939&amp;set=pcb.918534007764751</t>
  </si>
  <si>
    <t>https://www.facebook.com/groups/806609845623835/posts/910722998545852</t>
  </si>
  <si>
    <t>https://www.facebook.com/photo/?fbid=122105113935281939&amp;set=pcb.913507831600702</t>
  </si>
  <si>
    <t>https://www.facebook.com/photo?fbid=122105114217281939&amp;set=pcb.913507831600702</t>
  </si>
  <si>
    <t>https://www.facebook.com/photo?fbid=122105114001281939&amp;set=pcb.913507831600702</t>
  </si>
  <si>
    <t>https://www.facebook.com/photo?fbid=122104777269281939&amp;set=pcb.911608861790599</t>
  </si>
  <si>
    <t>https://www.facebook.com/photo?fbid=122104629861281939&amp;set=pcb.910722998545852</t>
  </si>
  <si>
    <t>https://www.facebook.com/photo?fbid=122104777617281939&amp;set=pcb.911608861790599</t>
  </si>
  <si>
    <t>https://www.facebook.com/groups/806609845623835/posts/909160678702084</t>
  </si>
  <si>
    <t>https://www.facebook.com/photo/?fbid=122104777215281939&amp;set=pcb.911608861790599</t>
  </si>
  <si>
    <t>https://www.facebook.com/photo?fbid=122104333557281939&amp;set=pcb.909160678702084</t>
  </si>
  <si>
    <t>https://www.facebook.com/photo/?fbid=122104629615281939&amp;set=pcb.910722998545852</t>
  </si>
  <si>
    <t>https://www.facebook.com/photo?fbid=122104629663281939&amp;set=pcb.910722998545852</t>
  </si>
  <si>
    <t>https://www.facebook.com/photo?fbid=122104629567281939&amp;set=pcb.910722998545852</t>
  </si>
  <si>
    <t>https://www.facebook.com/photo/?fbid=122104333761281939&amp;set=pcb.909160678702084</t>
  </si>
  <si>
    <t>https://www.facebook.com/photo/?fbid=122104630017281939&amp;set=pcb.910722998545852</t>
  </si>
  <si>
    <t>https://www.facebook.com/photo/?fbid=122104333713281939&amp;set=pcb.909160678702084</t>
  </si>
  <si>
    <t>https://www.facebook.com/groups/806609845623835/posts/904092669208885</t>
  </si>
  <si>
    <t>https://www.facebook.com/photo?fbid=122104333803281939&amp;set=pcb.909160678702084</t>
  </si>
  <si>
    <t>https://www.facebook.com/photo?fbid=122104333605281939&amp;set=pcb.909160678702084</t>
  </si>
  <si>
    <t>https://www.facebook.com/photo/?fbid=122104333899281939&amp;set=pcb.909160678702084</t>
  </si>
  <si>
    <t>https://www.facebook.com/photo/?fbid=122104333515281939&amp;set=pcb.909160678702084</t>
  </si>
  <si>
    <t>https://www.facebook.com/photo?fbid=122103328467281939&amp;set=pcb.904092669208885</t>
  </si>
  <si>
    <t>https://www.facebook.com/groups/806609845623835/posts/903341282617357</t>
  </si>
  <si>
    <t>https://www.facebook.com/photo/?fbid=122103146157281939&amp;set=pcb.903341282617357</t>
  </si>
  <si>
    <t>https://www.facebook.com/photo?fbid=122103146439281939&amp;set=pcb.903341282617357</t>
  </si>
  <si>
    <t>https://www.facebook.com/photo?fbid=122103146397281939&amp;set=pcb.903341282617357</t>
  </si>
  <si>
    <t>https://www.facebook.com/photo?fbid=122102921997281939&amp;set=pcb.902466059371546</t>
  </si>
  <si>
    <t>https://www.facebook.com/groups/806609845623835/posts/902466059371546</t>
  </si>
  <si>
    <t>https://www.facebook.com/photo?fbid=122102922033281939&amp;set=pcb.902466059371546</t>
  </si>
  <si>
    <t>https://www.facebook.com/photo?fbid=122102922081281939&amp;set=pcb.902466059371546</t>
  </si>
  <si>
    <t>https://www.facebook.com/photo/?fbid=122102872089281939&amp;set=pcb.902262392725246</t>
  </si>
  <si>
    <t>https://www.facebook.com/photo?fbid=122102872137281939&amp;set=pcb.902262392725246</t>
  </si>
  <si>
    <t>https://www.facebook.com/photo/?fbid=122102871921281939&amp;set=pcb.902262392725246</t>
  </si>
  <si>
    <t>https://www.facebook.com/groups/806609845623835/posts/902262392725246</t>
  </si>
  <si>
    <t>https://www.facebook.com/photo/?fbid=122102871975281939&amp;set=pcb.902262392725246</t>
  </si>
  <si>
    <t>https://www.facebook.com/photo/?fbid=122102867241281939&amp;set=pcb.902254946059324</t>
  </si>
  <si>
    <t>https://www.facebook.com/photo?fbid=122102872179281939&amp;set=pcb.902262392725246</t>
  </si>
  <si>
    <t>https://www.facebook.com/photo?fbid=122102867421281939&amp;set=pcb.902254946059324</t>
  </si>
  <si>
    <t>https://www.facebook.com/photo?fbid=122102867151281939&amp;set=pcb.902254946059324</t>
  </si>
  <si>
    <t>https://www.facebook.com/photo?fbid=122102613873281939&amp;set=pcb.901366246148194</t>
  </si>
  <si>
    <t>https://www.facebook.com/photo?fbid=122102613495281939&amp;set=pcb.901366246148194</t>
  </si>
  <si>
    <t>https://www.facebook.com/groups/806609845623835/posts/902254946059324</t>
  </si>
  <si>
    <t>https://www.facebook.com/photo/?fbid=122102613915281939&amp;set=pcb.901366246148194</t>
  </si>
  <si>
    <t>https://www.facebook.com/photo?fbid=122102306535281939&amp;set=pcb.900189626265856</t>
  </si>
  <si>
    <t>https://www.facebook.com/photo?fbid=122102306481281939&amp;set=pcb.900189626265856</t>
  </si>
  <si>
    <t>https://www.facebook.com/photo?fbid=122102146731281939&amp;set=pcb.899600316324787</t>
  </si>
  <si>
    <t>https://www.facebook.com/groups/806609845623835/posts/901366246148194</t>
  </si>
  <si>
    <t>https://www.facebook.com/photo/?fbid=122100548091281939&amp;set=pcb.897650696519749</t>
  </si>
  <si>
    <t>https://www.facebook.com/photo?fbid=122100547059281939&amp;set=pcb.897650696519749</t>
  </si>
  <si>
    <t>https://www.facebook.com/photo?fbid=122100547497281939&amp;set=pcb.897650696519749</t>
  </si>
  <si>
    <t>https://www.facebook.com/photo/?fbid=122097133059281939&amp;set=pcb.894805366804282</t>
  </si>
  <si>
    <t>https://www.facebook.com/photo?fbid=122097132183281939&amp;set=pcb.894805366804282</t>
  </si>
  <si>
    <t>https://www.facebook.com/photo?fbid=122097132123281939&amp;set=pcb.894805366804282</t>
  </si>
  <si>
    <t>https://www.facebook.com/groups/806609845623835/posts/900189626265856</t>
  </si>
  <si>
    <t>https://www.facebook.com/photo/?fbid=122123355975148866&amp;set=a.122100919581148866</t>
  </si>
  <si>
    <t>https://www.facebook.com/photo?fbid=122102306259281939&amp;set=pcb.900189626265856</t>
  </si>
  <si>
    <t>https://www.facebook.com/photo/?fbid=122123018391148866&amp;set=a.122100919581148866</t>
  </si>
  <si>
    <t>https://www.facebook.com/photo/?fbid=122119896951148866&amp;set=a.122100919581148866</t>
  </si>
  <si>
    <t>https://www.facebook.com/photo/?fbid=122111365497148866&amp;set=a.122100919581148866</t>
  </si>
  <si>
    <t>https://www.facebook.com/groups/806609845623835/posts/899600316324787</t>
  </si>
  <si>
    <t>https://www.facebook.com/photo/?fbid=122111076867148866&amp;set=a.122100919581148866</t>
  </si>
  <si>
    <t>https://www.facebook.com/photo/?fbid=122107098627148866&amp;set=a.122100919581148866</t>
  </si>
  <si>
    <t>https://www.facebook.com/groups/806609845623835/posts/925127197105432</t>
  </si>
  <si>
    <t>https://www.facebook.com/photo/?fbid=122118603273232277&amp;set=pcb.122118607059232277</t>
  </si>
  <si>
    <t>https://www.facebook.com/groups/806609845623835/posts/897650696519749</t>
  </si>
  <si>
    <t>https://www.facebook.com/photo?fbid=122118605277232277&amp;set=pcb.122118607059232277</t>
  </si>
  <si>
    <t>https://www.facebook.com/photo?fbid=122100547797281939&amp;set=pcb.897650696519749</t>
  </si>
  <si>
    <t>https://www.facebook.com/photo?fbid=122118605541232277&amp;set=pcb.122118607059232277</t>
  </si>
  <si>
    <t>https://www.facebook.com/photo?fbid=122118605589232277&amp;set=pcb.122118607059232277</t>
  </si>
  <si>
    <t>https://www.facebook.com/photo/?fbid=122118605643232277&amp;set=pcb.122118607059232277</t>
  </si>
  <si>
    <t>https://www.facebook.com/groups/806609845623835/posts/894805366804282</t>
  </si>
  <si>
    <t>https://www.facebook.com/photo/?fbid=122118605691232277&amp;set=pcb.122118607059232277</t>
  </si>
  <si>
    <t>https://www.facebook.com/photo/?fbid=122118605733232277&amp;set=pcb.122118607059232277</t>
  </si>
  <si>
    <t>https://www.facebook.com/photo/?fbid=122118605775232277&amp;set=pcb.122118607059232277</t>
  </si>
  <si>
    <t>https://www.facebook.com/photo/?fbid=122118605817232277&amp;set=pcb.122118607059232277</t>
  </si>
  <si>
    <t>https://www.facebook.com/photo/?fbid=122118605859232277&amp;set=pcb.122118607059232277</t>
  </si>
  <si>
    <t>https://www.facebook.com/photo/?fbid=122120954583148866&amp;set=a.122104305783148866</t>
  </si>
  <si>
    <t>https://www.facebook.com/photo/?fbid=122118605901232277&amp;set=pcb.122118607059232277</t>
  </si>
  <si>
    <t>https://www.facebook.com/photo/?fbid=122123146083148866&amp;set=a.122100919581148866</t>
  </si>
  <si>
    <t>https://www.facebook.com/photo/?fbid=122118605961232277&amp;set=pcb.122118607059232277</t>
  </si>
  <si>
    <t>https://www.facebook.com/photo/?fbid=122118606009232277&amp;set=pcb.122118607059232277</t>
  </si>
  <si>
    <t>https://www.facebook.com/photo/?fbid=122118606945232277&amp;set=pcb.122118607059232277</t>
  </si>
  <si>
    <t>https://www.facebook.com/photo/?fbid=122118606987232277&amp;set=pcb.122118607059232277</t>
  </si>
  <si>
    <t>https://www.facebook.com/photo?fbid=122118180129232277&amp;set=pcb.122118180585232277</t>
  </si>
  <si>
    <t>https://www.facebook.com/photo/?fbid=122121822423148866&amp;set=a.122100919581148866</t>
  </si>
  <si>
    <t>https://www.facebook.com/photo?fbid=122118180171232277&amp;set=pcb.122118180585232277</t>
  </si>
  <si>
    <t>https://www.facebook.com/photo/?fbid=122121500151148866&amp;set=a.122100919581148866</t>
  </si>
  <si>
    <t>https://www.facebook.com/photo/?fbid=122121499563148866&amp;set=a.122100919581148866</t>
  </si>
  <si>
    <t>https://www.facebook.com/photo/?fbid=122120788215148866&amp;set=a.122104305783148866</t>
  </si>
  <si>
    <t>https://www.facebook.com/photo?fbid=122118180219232277&amp;set=pcb.122118180585232277</t>
  </si>
  <si>
    <t>https://www.facebook.com/photo/?fbid=122120717511148866&amp;set=a.122104305783148866</t>
  </si>
  <si>
    <t>https://www.facebook.com/photo/?fbid=122118180357232277&amp;set=pcb.122118180585232277</t>
  </si>
  <si>
    <t>https://www.facebook.com/photo/?fbid=122118180405232277&amp;set=pcb.122118180585232277</t>
  </si>
  <si>
    <t>https://www.facebook.com/photo/?fbid=122118180543232277&amp;set=pcb.122118180585232277</t>
  </si>
  <si>
    <t>https://www.facebook.com/photo/?fbid=122118174543232277&amp;set=pcb.122118174735232277</t>
  </si>
  <si>
    <t>https://www.facebook.com/photo/?fbid=122119697259148866&amp;set=a.122100919581148866</t>
  </si>
  <si>
    <t>https://www.facebook.com/photo?fbid=122118174681232277&amp;set=pcb.122118174735232277</t>
  </si>
  <si>
    <t>https://www.facebook.com/photo/?fbid=122119617555148866&amp;set=a.122100919581148866</t>
  </si>
  <si>
    <t>https://www.facebook.com/permalink.php?story_fbid=pfbid0LVrRPRJ9YoVx2si17TzoRG1Ja4eL9QPG9mZxMderJkBrBrEunAjvy1JJASX85SZml&amp;id=61586968331408</t>
  </si>
  <si>
    <t>https://www.facebook.com/photo/?fbid=122117865165148866&amp;set=a.122100919581148866</t>
  </si>
  <si>
    <t>https://www.facebook.com/photo/?fbid=122118173415232277&amp;set=pcb.122118173781232277</t>
  </si>
  <si>
    <t>https://www.facebook.com/photo?fbid=122118173475232277&amp;set=pcb.122118173781232277</t>
  </si>
  <si>
    <t>https://www.facebook.com/photo/?fbid=122115229017148866&amp;set=a.122100919581148866</t>
  </si>
  <si>
    <t>https://www.facebook.com/photo?fbid=122118173541232277&amp;set=pcb.122118173781232277</t>
  </si>
  <si>
    <t>https://www.facebook.com/photo?fbid=122118173589232277&amp;set=pcb.122118173781232277</t>
  </si>
  <si>
    <t>https://www.facebook.com/photo?fbid=122118173661232277&amp;set=pcb.122118173781232277</t>
  </si>
  <si>
    <t>https://www.facebook.com/photo/?fbid=122118173733232277&amp;set=pcb.122118173781232277</t>
  </si>
  <si>
    <t>https://www.facebook.com/photo?fbid=122118172941232277&amp;set=pcb.122118173325232277</t>
  </si>
  <si>
    <t>https://www.facebook.com/photo/?fbid=122111076675148866&amp;set=a.122100919581148866</t>
  </si>
  <si>
    <t>https://www.facebook.com/photo?fbid=122118172983232277&amp;set=pcb.122118173325232277</t>
  </si>
  <si>
    <t>https://www.facebook.com/photo?fbid=122118173025232277&amp;set=pcb.122118173325232277</t>
  </si>
  <si>
    <t>https://www.facebook.com/photo/?fbid=122118173157232277&amp;set=pcb.122118173325232277</t>
  </si>
  <si>
    <t>https://www.facebook.com/photo/?fbid=122118173241232277&amp;set=pcb.122118173325232277</t>
  </si>
  <si>
    <t>https://www.facebook.com/photo/?fbid=122107098171148866&amp;set=a.122100919581148866</t>
  </si>
  <si>
    <t>https://www.facebook.com/photo?fbid=122113223997232277&amp;set=pcb.122113224591232277</t>
  </si>
  <si>
    <t>https://www.facebook.com/groups/806609845623835/posts/925128163772002</t>
  </si>
  <si>
    <t>https://www.facebook.com/photo?fbid=122113224051232277&amp;set=pcb.122113224591232277</t>
  </si>
  <si>
    <t>https://www.facebook.com/photo?fbid=122113224087232277&amp;set=pcb.122113224591232277</t>
  </si>
  <si>
    <t>https://www.facebook.com/photo?fbid=122113224153232277&amp;set=pcb.122113224591232277</t>
  </si>
  <si>
    <t>https://www.facebook.com/photo?fbid=122113224255232277&amp;set=pcb.122113224591232277</t>
  </si>
  <si>
    <t>https://www.facebook.com/photo/?fbid=122113224339232277&amp;set=pcb.122113224591232277</t>
  </si>
  <si>
    <t>https://www.facebook.com/photo/?fbid=122113224387232277&amp;set=pcb.122113224591232277</t>
  </si>
  <si>
    <t>https://www.facebook.com/photo/?fbid=122113224435232277&amp;set=pcb.122113224591232277</t>
  </si>
  <si>
    <t>https://www.facebook.com/permalink.php?story_fbid=pfbid028QqCG37Z5FQTWqfyE15pnuQ77i18kcgeNCkfavPjwEBYNQzJfj1QDv8LMfzhM6uHl&amp;id=61586968331408</t>
  </si>
  <si>
    <t>https://www.facebook.com/photo/?fbid=122113224489232277&amp;set=pcb.122113224591232277</t>
  </si>
  <si>
    <t>https://www.facebook.com/photo/?fbid=122113224537232277&amp;set=pcb.122113224591232277</t>
  </si>
  <si>
    <t>https://www.facebook.com/61586968331408/videos/pcb.122113224591232277/943296731929090</t>
  </si>
  <si>
    <t>https://www.facebook.com/photo/?fbid=122105365623281939&amp;set=pcb.122105365737281939</t>
  </si>
  <si>
    <t>https://www.facebook.com/photo/?fbid=122119697181148866&amp;set=a.122100919581148866</t>
  </si>
  <si>
    <t>https://www.facebook.com/photo/?fbid=122118180039232277&amp;set=pcb.122118180585232277</t>
  </si>
  <si>
    <t>https://www.facebook.com/photo/?fbid=122118180453232277&amp;set=pcb.122118180585232277</t>
  </si>
  <si>
    <t>https://www.facebook.com/photo?fbid=122118173061232277&amp;set=pcb.122118173325232277</t>
  </si>
  <si>
    <t>https://www.facebook.com/61586968331408/videos/pcb.122113224591232277/1394154672480733</t>
  </si>
  <si>
    <t>https://www.facebook.com/photo/?fbid=122113224297232277&amp;set=pcb.122113224591232277</t>
  </si>
  <si>
    <t>https://www.facebook.com/photo?fbid=122106866247281939&amp;set=pcb.924808667137285</t>
  </si>
  <si>
    <t>https://www.facebook.com/photo?fbid=122105958249281939&amp;set=pcb.918534007764751</t>
  </si>
  <si>
    <t>https://www.facebook.com/photo?fbid=122118180081232277&amp;set=pcb.122118180585232277</t>
  </si>
  <si>
    <t>https://www.facebook.com/photo/?fbid=122118172899232277&amp;set=pcb.122118173325232277</t>
  </si>
  <si>
    <t>https://www.facebook.com/photo/?fbid=122118173199232277&amp;set=pcb.122118173325232277</t>
  </si>
  <si>
    <t>https://www.facebook.com/photo/?fbid=122105115681281939&amp;set=pcb.122105115765281939</t>
  </si>
  <si>
    <t>https://www.facebook.com/photo/?fbid=122104169199281939&amp;set=pcb.122104169421281939</t>
  </si>
  <si>
    <t>https://www.facebook.com/photo/?fbid=122102223603281939&amp;set=pcb.122102223999281939</t>
  </si>
  <si>
    <t>https://www.facebook.com/permalink.php?story_fbid=pfbid034w7vBirknMLyPZLn2erxTTfemTe2U6nxveNaxy3AnKUxyzipZpHEMB2pixJC7pCWl&amp;id=61586968331408</t>
  </si>
  <si>
    <t>https://www.facebook.com/photo/?fbid=122106865995281939&amp;set=pcb.924808667137285</t>
  </si>
  <si>
    <t>https://www.facebook.com/photo?fbid=122118180981232277&amp;set=pcb.122118181017232277</t>
  </si>
  <si>
    <t>https://www.facebook.com/permalink.php?story_fbid=pfbid034JRdZdGUrGpbDy9KgZQVoroi5yrxx73vc7WYeN8QuLLoYmNeoYjqQEkq4yktXJvLl&amp;id=61586968331408</t>
  </si>
  <si>
    <t>https://www.facebook.com/photo/?fbid=122106865935281939&amp;set=pcb.924808667137285</t>
  </si>
  <si>
    <t>https://www.facebook.com/photo/?fbid=122106751281281939&amp;set=pcb.923991453885673</t>
  </si>
  <si>
    <t>https://www.facebook.com/photo/?fbid=122105958057281939&amp;set=pcb.918534007764751</t>
  </si>
  <si>
    <t>https://www.facebook.com/photo?fbid=122105113881281939&amp;set=pcb.913507831600702</t>
  </si>
  <si>
    <t>https://www.facebook.com/photo?fbid=122104777101281939&amp;set=pcb.911608861790599</t>
  </si>
  <si>
    <t>https://www.facebook.com/photo?fbid=122104629963281939&amp;set=pcb.910722998545852</t>
  </si>
  <si>
    <t>https://www.facebook.com/photo?fbid=122104333845281939&amp;set=pcb.909160678702084</t>
  </si>
  <si>
    <t>https://www.facebook.com/photo?fbid=122103328179281939&amp;set=pcb.904092669208885</t>
  </si>
  <si>
    <t>https://www.facebook.com/photo?fbid=122102921949281939&amp;set=pcb.902466059371546</t>
  </si>
  <si>
    <t>https://www.facebook.com/photo?fbid=122102922117281939&amp;set=pcb.902466059371546</t>
  </si>
  <si>
    <t>https://www.facebook.com/photo?fbid=122102867289281939&amp;set=pcb.902254946059324</t>
  </si>
  <si>
    <t>https://www.facebook.com/photo/?fbid=122102613441281939&amp;set=pcb.901366246148194</t>
  </si>
  <si>
    <t>https://www.facebook.com/permalink.php?story_fbid=pfbid02eNN6gUwsS2ounEyBmFs67Ah8Es32G38xj4T739uEJ5LH2xEABBhEPY8pj74BQ9Nol&amp;id=61586968331408</t>
  </si>
  <si>
    <t>https://www.facebook.com/photo/?fbid=122102306385281939&amp;set=pcb.900189626265856</t>
  </si>
  <si>
    <t>https://www.facebook.com/photo?fbid=122102147589281939&amp;set=pcb.899600316324787</t>
  </si>
  <si>
    <t>https://www.facebook.com/photo?fbid=122100547719281939&amp;set=pcb.897650696519749</t>
  </si>
  <si>
    <t>https://www.facebook.com/photo?fbid=122097133125281939&amp;set=pcb.894805366804282</t>
  </si>
  <si>
    <t>https://www.facebook.com/photo/?fbid=122123018463148866&amp;set=a.122100919581148866</t>
  </si>
  <si>
    <t>https://www.facebook.com/photo/?fbid=122122486653148866&amp;set=a.122100919581148866</t>
  </si>
  <si>
    <t>https://www.facebook.com/photo/?fbid=122121822171148866&amp;set=a.122100919581148866</t>
  </si>
  <si>
    <t>https://www.facebook.com/photo/?fbid=122120786331148866&amp;set=a.122104305783148866</t>
  </si>
  <si>
    <t>https://www.facebook.com/photo?fbid=122120716149148866&amp;set=a.122104305783148866</t>
  </si>
  <si>
    <t>https://www.facebook.com/photo/?fbid=122120310999148866&amp;set=a.122100919581148866</t>
  </si>
  <si>
    <t>https://www.facebook.com/permalink.php?story_fbid=pfbid02XjHnM7PdqkTVouNstCpvmnk6k334fCyW3Y5FED6sb6ax9hmDaQnCRZF3Bx5M7aNdl&amp;id=61586968331408</t>
  </si>
  <si>
    <t>https://www.facebook.com/photo/?fbid=122118177123148866&amp;set=a.122100919581148866</t>
  </si>
  <si>
    <t>https://www.facebook.com/photo/?fbid=122117716629148866&amp;set=a.122100919581148866</t>
  </si>
  <si>
    <t>https://www.facebook.com/photo/?fbid=122117146833148866&amp;set=a.122100919581148866</t>
  </si>
  <si>
    <t>https://www.facebook.com/photo/?fbid=122111048403148866&amp;set=a.122100919581148866</t>
  </si>
  <si>
    <t>https://www.facebook.com/photo/?fbid=122110808091148866&amp;set=a.122100919581148866</t>
  </si>
  <si>
    <t>https://www.facebook.com/photo/?fbid=122109322887148866&amp;set=a.122100919581148866</t>
  </si>
  <si>
    <t>https://www.facebook.com/groups/806609845623835/posts/916597571291728</t>
  </si>
  <si>
    <t>https://www.facebook.com/permalink.php?story_fbid=pfbid0Cv4eqGyj1Hr7qZRGJf5umbUWHBeHTbeUMvJGYAVV2KZpD3vbEwPESL5CoQS3uPsZl&amp;id=61586968331408</t>
  </si>
  <si>
    <t>https://www.facebook.com/photo/?fbid=122114248173232277&amp;set=pcb.122114248251232277</t>
  </si>
  <si>
    <t>https://www.facebook.com/photo?fbid=122114248221232277&amp;set=pcb.122114248251232277</t>
  </si>
  <si>
    <t>https://www.facebook.com/permalink.php?story_fbid=pfbid0nD7jarCgSDQLJ8R2sCgEaFZGceK4THZCbuog4DrebPHvYUWK3zAnwauP1ayuG6uNl&amp;id=61586968331408</t>
  </si>
  <si>
    <t>https://www.facebook.com/photo/?fbid=122118606903232277&amp;set=pcb.122118607059232277</t>
  </si>
  <si>
    <t>https://www.facebook.com/photo/?fbid=122118607029232277&amp;set=pcb.122118607059232277</t>
  </si>
  <si>
    <t>https://www.facebook.com/photo/?fbid=122118180915232277&amp;set=pcb.122118181017232277</t>
  </si>
  <si>
    <t>https://www.facebook.com/photo/?fbid=122118180267232277&amp;set=pcb.122118180585232277</t>
  </si>
  <si>
    <t>https://www.facebook.com/photo/?fbid=122118180495232277&amp;set=pcb.122118180585232277</t>
  </si>
  <si>
    <t>https://www.facebook.com/photo?fbid=122118174633232277&amp;set=pcb.122118174735232277</t>
  </si>
  <si>
    <t>https://www.facebook.com/photo/?fbid=122118173109232277&amp;set=pcb.122118173325232277</t>
  </si>
  <si>
    <t>https://www.facebook.com/photo/?fbid=122118173283232277&amp;set=pcb.122118173325232277</t>
  </si>
  <si>
    <t>https://www.facebook.com/profile.php?id=61588458175132</t>
  </si>
  <si>
    <t>https://www.facebook.com/groups/806609845623835/user/61588458175132</t>
  </si>
  <si>
    <t>https://www.facebook.com/profile.php?id=61584466000645</t>
  </si>
  <si>
    <t>https://www.facebook.com/groups/806609845623835/user/61584466000645</t>
  </si>
  <si>
    <t>https://www.facebook.com/profile.php?id=61586968331408</t>
  </si>
  <si>
    <t>https://www.facebook.com/groups/806609845623835/posts/925835090367976</t>
  </si>
  <si>
    <t>https://www.facebook.com/photo/?fbid=1465907318544180&amp;set=pcb.918497847768367</t>
  </si>
  <si>
    <t>https://www.facebook.com/photo?fbid=1453347456466833&amp;set=pcb.905864115698407</t>
  </si>
  <si>
    <t>https://www.facebook.com/photo?fbid=1452881799846732&amp;set=pcb.905397842411701</t>
  </si>
  <si>
    <t>https://www.facebook.com/photo/?fbid=1452881653180080&amp;set=pcb.905397842411701</t>
  </si>
  <si>
    <t>https://www.facebook.com/photo?fbid=1465907178544194&amp;set=pcb.918497847768367</t>
  </si>
  <si>
    <t>https://www.facebook.com/groups/806609845623835/posts/924286500522835</t>
  </si>
  <si>
    <t>https://www.facebook.com/photo?fbid=1465907155210863&amp;set=pcb.918497847768367</t>
  </si>
  <si>
    <t>https://www.facebook.com/photo/?fbid=1465092841958961&amp;set=pcb.917652131186272</t>
  </si>
  <si>
    <t>https://www.facebook.com/photo?fbid=1463217382146507&amp;set=pcb.915784921372993</t>
  </si>
  <si>
    <t>https://www.facebook.com/photo/?fbid=1452881713180074&amp;set=pcb.905397842411701</t>
  </si>
  <si>
    <t>https://www.facebook.com/photo/?fbid=1473172704484308&amp;set=pcb.925835090367976</t>
  </si>
  <si>
    <t>https://www.facebook.com/photo?fbid=1473172624484316&amp;set=pcb.925835090367976</t>
  </si>
  <si>
    <t>https://www.facebook.com/photo?fbid=1473172571150988&amp;set=pcb.925835090367976</t>
  </si>
  <si>
    <t>https://www.facebook.com/photo/?fbid=1471624231305822&amp;set=pcb.924286500522835</t>
  </si>
  <si>
    <t>https://www.facebook.com/groups/806609845623835/posts/924049583879860</t>
  </si>
  <si>
    <t>https://www.facebook.com/photo?fbid=1471624271305818&amp;set=pcb.924286500522835</t>
  </si>
  <si>
    <t>https://www.facebook.com/photo?fbid=1471624127972499&amp;set=pcb.924286500522835</t>
  </si>
  <si>
    <t>https://www.facebook.com/photo/?fbid=1471624221305823&amp;set=pcb.924286500522835</t>
  </si>
  <si>
    <t>https://www.facebook.com/photo/?fbid=1471624204639158&amp;set=pcb.924286500522835</t>
  </si>
  <si>
    <t>https://www.facebook.com/photo/?fbid=1471624164639162&amp;set=pcb.924286500522835</t>
  </si>
  <si>
    <t>https://www.facebook.com/photo/?fbid=1471390217995890&amp;set=pcb.924049583879860</t>
  </si>
  <si>
    <t>https://www.facebook.com/photo?fbid=1471390341329211&amp;set=pcb.924049583879860</t>
  </si>
  <si>
    <t>https://www.facebook.com/groups/806609845623835/posts/920001257618026</t>
  </si>
  <si>
    <t>https://www.facebook.com/photo/?fbid=1471390311329214&amp;set=pcb.924049583879860</t>
  </si>
  <si>
    <t>https://www.facebook.com/photo/?fbid=1467407561727489&amp;set=pcb.920001257618026</t>
  </si>
  <si>
    <t>https://www.facebook.com/photo?fbid=1467407535060825&amp;set=pcb.920001257618026</t>
  </si>
  <si>
    <t>https://www.facebook.com/photo?fbid=1467407355060843&amp;set=pcb.920001257618026</t>
  </si>
  <si>
    <t>https://www.facebook.com/photo?fbid=1467407365060842&amp;set=pcb.920001257618026</t>
  </si>
  <si>
    <t>https://www.facebook.com/photo?fbid=1467407398394172&amp;set=pcb.920001257618026</t>
  </si>
  <si>
    <t>https://www.facebook.com/photo/?fbid=1467407458394166&amp;set=pcb.920001257618026</t>
  </si>
  <si>
    <t>https://www.facebook.com/photo/?fbid=1467407431727502&amp;set=pcb.920001257618026</t>
  </si>
  <si>
    <t>https://www.facebook.com/groups/806609845623835/posts/919316491019836</t>
  </si>
  <si>
    <t>https://www.facebook.com/photo/?fbid=1466725815128997&amp;set=pcb.919316491019836</t>
  </si>
  <si>
    <t>https://www.facebook.com/photo?fbid=1466725991795646&amp;set=pcb.919316491019836</t>
  </si>
  <si>
    <t>https://www.facebook.com/photo?fbid=1466726021795643&amp;set=pcb.919316491019836</t>
  </si>
  <si>
    <t>https://www.facebook.com/photo/?fbid=1466726041795641&amp;set=pcb.919316491019836</t>
  </si>
  <si>
    <t>https://www.facebook.com/photo/?fbid=1466725951795650&amp;set=pcb.919316491019836</t>
  </si>
  <si>
    <t>https://www.facebook.com/photo/?fbid=1465907398544172&amp;set=pcb.918497847768367</t>
  </si>
  <si>
    <t>https://www.facebook.com/photo?fbid=1465907348544177&amp;set=pcb.918497847768367</t>
  </si>
  <si>
    <t>https://www.facebook.com/photo/?fbid=1465907368544175&amp;set=pcb.918497847768367</t>
  </si>
  <si>
    <t>https://www.facebook.com/groups/806609845623835/posts/918497847768367</t>
  </si>
  <si>
    <t>https://www.facebook.com/photo/?fbid=1465907238544188&amp;set=pcb.918497847768367</t>
  </si>
  <si>
    <t>https://www.facebook.com/photo/?fbid=1465907451877500&amp;set=pcb.918497847768367</t>
  </si>
  <si>
    <t>https://www.facebook.com/photo/?fbid=1465907208544191&amp;set=pcb.918497847768367</t>
  </si>
  <si>
    <t>https://www.facebook.com/photo/?fbid=1465907281877517&amp;set=pcb.918497847768367</t>
  </si>
  <si>
    <t>https://www.facebook.com/photo/?fbid=1465092751958970&amp;set=pcb.917652131186272</t>
  </si>
  <si>
    <t>https://www.facebook.com/photo?fbid=1465092525292326&amp;set=pcb.917652131186272</t>
  </si>
  <si>
    <t>https://www.facebook.com/photo?fbid=1465092625292316&amp;set=pcb.917652131186272</t>
  </si>
  <si>
    <t>https://www.facebook.com/photo/?fbid=1465092691958976&amp;set=pcb.917652131186272</t>
  </si>
  <si>
    <t>https://www.facebook.com/photo/?fbid=1465092798625632&amp;set=pcb.917652131186272</t>
  </si>
  <si>
    <t>https://www.facebook.com/photo/?fbid=1465092888625623&amp;set=pcb.917652131186272</t>
  </si>
  <si>
    <t>https://www.facebook.com/photo/?fbid=1465092768625635&amp;set=pcb.917652131186272</t>
  </si>
  <si>
    <t>https://www.facebook.com/groups/806609845623835/posts/917652131186272</t>
  </si>
  <si>
    <t>https://www.facebook.com/photo/?fbid=1465092915292287&amp;set=pcb.917652131186272</t>
  </si>
  <si>
    <t>https://www.facebook.com/photo/?fbid=1465092588625653&amp;set=pcb.917652131186272</t>
  </si>
  <si>
    <t>https://www.facebook.com/photo?fbid=1463414182126827&amp;set=pcb.915979274686891</t>
  </si>
  <si>
    <t>https://www.facebook.com/photo?fbid=1463414238793488&amp;set=pcb.915979274686891</t>
  </si>
  <si>
    <t>https://www.facebook.com/photo?fbid=1463414085460170&amp;set=pcb.915979274686891</t>
  </si>
  <si>
    <t>https://www.facebook.com/photo?fbid=1463414258793486&amp;set=pcb.915979274686891</t>
  </si>
  <si>
    <t>https://www.facebook.com/photo/?fbid=1463414148793497&amp;set=pcb.915979274686891</t>
  </si>
  <si>
    <t>https://www.facebook.com/photo/?fbid=1463217335479845&amp;set=pcb.915784921372993</t>
  </si>
  <si>
    <t>https://www.facebook.com/photo?fbid=1463217435479835&amp;set=pcb.915784921372993</t>
  </si>
  <si>
    <t>https://www.facebook.com/photo?fbid=1463217512146494&amp;set=pcb.915784921372993</t>
  </si>
  <si>
    <t>https://www.facebook.com/photo/?fbid=1463217402146505&amp;set=pcb.915784921372993</t>
  </si>
  <si>
    <t>https://www.facebook.com/groups/806609845623835/posts/914646374820181</t>
  </si>
  <si>
    <t>https://www.facebook.com/photo/?fbid=1462093002258945&amp;set=pcb.914646374820181</t>
  </si>
  <si>
    <t>https://www.facebook.com/photo?fbid=1462093028925609&amp;set=pcb.914646374820181</t>
  </si>
  <si>
    <t>https://www.facebook.com/groups/806609845623835/posts/915979274686891</t>
  </si>
  <si>
    <t>https://www.facebook.com/photo?fbid=1462093072258938&amp;set=pcb.914646374820181</t>
  </si>
  <si>
    <t>https://www.facebook.com/photo?fbid=1462093112258934&amp;set=pcb.914646374820181</t>
  </si>
  <si>
    <t>https://www.facebook.com/photo?fbid=1462093092258936&amp;set=pcb.914646374820181</t>
  </si>
  <si>
    <t>https://www.facebook.com/groups/806609845623835/posts/912324165052402</t>
  </si>
  <si>
    <t>https://www.facebook.com/photo/?fbid=1459770122491233&amp;set=pcb.912324165052402</t>
  </si>
  <si>
    <t>https://www.facebook.com/photo?fbid=1459770272491218&amp;set=pcb.912324165052402</t>
  </si>
  <si>
    <t>https://www.facebook.com/photo?fbid=1459770312491214&amp;set=pcb.912324165052402</t>
  </si>
  <si>
    <t>https://www.facebook.com/photo?fbid=1453347443133501&amp;set=pcb.905864115698407</t>
  </si>
  <si>
    <t>https://www.facebook.com/groups/806609845623835/posts/915784921372993</t>
  </si>
  <si>
    <t>https://www.facebook.com/photo?fbid=1453347326466846&amp;set=pcb.905864115698407</t>
  </si>
  <si>
    <t>https://www.facebook.com/photo?fbid=1453347316466847&amp;set=pcb.905864115698407</t>
  </si>
  <si>
    <t>https://www.facebook.com/photo/?fbid=1453347649800147&amp;set=pcb.905864115698407</t>
  </si>
  <si>
    <t>https://www.facebook.com/photo/?fbid=1453347363133509&amp;set=pcb.905864115698407</t>
  </si>
  <si>
    <t>https://www.facebook.com/photo/?fbid=1453347389800173&amp;set=pcb.905864115698407</t>
  </si>
  <si>
    <t>https://www.facebook.com/photo/?fbid=1453347479800164&amp;set=pcb.905864115698407</t>
  </si>
  <si>
    <t>https://www.facebook.com/photo/?fbid=1452881499846762&amp;set=pcb.905397842411701</t>
  </si>
  <si>
    <t>https://www.facebook.com/photo?fbid=1452881539846758&amp;set=pcb.905397842411701</t>
  </si>
  <si>
    <t>https://www.facebook.com/photo?fbid=1452881696513409&amp;set=pcb.905397842411701</t>
  </si>
  <si>
    <t>https://www.facebook.com/photo?fbid=1452881623180083&amp;set=pcb.905397842411701</t>
  </si>
  <si>
    <t>https://www.facebook.com/photo/?fbid=1452881476513431&amp;set=pcb.905397842411701</t>
  </si>
  <si>
    <t>https://www.facebook.com/photo/?fbid=1452881643180081&amp;set=pcb.905397842411701</t>
  </si>
  <si>
    <t>https://www.facebook.com/photo/?fbid=1471390391329206&amp;set=pcb.924049583879860</t>
  </si>
  <si>
    <t>https://www.facebook.com/photo?fbid=1466725928462319&amp;set=pcb.919316491019836</t>
  </si>
  <si>
    <t>https://www.facebook.com/photo/?fbid=1465092935292285&amp;set=pcb.917652131186272</t>
  </si>
  <si>
    <t>https://www.facebook.com/photo?fbid=1453347416466837&amp;set=pcb.905864115698407</t>
  </si>
  <si>
    <t>https://www.facebook.com/groups/806609845623835/posts/905864115698407</t>
  </si>
  <si>
    <t>https://www.facebook.com/photo/?fbid=1452881729846739&amp;set=pcb.905397842411701</t>
  </si>
  <si>
    <t>https://www.facebook.com/photo?fbid=1471390354662543&amp;set=pcb.924049583879860</t>
  </si>
  <si>
    <t>https://www.facebook.com/photo/?fbid=1467407508394161&amp;set=pcb.920001257618026</t>
  </si>
  <si>
    <t>https://www.facebook.com/photo?fbid=1466725838462328&amp;set=pcb.919316491019836</t>
  </si>
  <si>
    <t>https://www.facebook.com/photo/?fbid=1466725875128991&amp;set=pcb.919316491019836</t>
  </si>
  <si>
    <t>https://www.facebook.com/photo?fbid=1465907261877519&amp;set=pcb.918497847768367</t>
  </si>
  <si>
    <t>https://www.facebook.com/photo/?fbid=1465092558625656&amp;set=pcb.917652131186272</t>
  </si>
  <si>
    <t>https://www.facebook.com/photo/?fbid=1463414135460165&amp;set=pcb.915979274686891</t>
  </si>
  <si>
    <t>https://www.facebook.com/photo?fbid=1473172681150977&amp;set=pcb.925835090367976</t>
  </si>
  <si>
    <t>https://www.facebook.com/photo?fbid=1473172647817647&amp;set=pcb.925835090367976</t>
  </si>
  <si>
    <t>https://www.facebook.com/photo?fbid=1471624247972487&amp;set=pcb.924286500522835</t>
  </si>
  <si>
    <t>https://www.facebook.com/groups/806609845623835/posts/905397842411701</t>
  </si>
  <si>
    <t>https://www.facebook.com/photo?fbid=1471624357972476&amp;set=pcb.924286500522835</t>
  </si>
  <si>
    <t>https://www.facebook.com/photo?fbid=1471390261329219&amp;set=pcb.924049583879860</t>
  </si>
  <si>
    <t>https://www.facebook.com/photo?fbid=1471390294662549&amp;set=pcb.924049583879860</t>
  </si>
  <si>
    <t>https://www.facebook.com/photo/?fbid=1465092818625630&amp;set=pcb.917652131186272</t>
  </si>
  <si>
    <t>https://www.facebook.com/photo/?fbid=1465093451958900&amp;set=pcb.917652131186272</t>
  </si>
  <si>
    <t>https://www.facebook.com/photo/?fbid=1463414162126829&amp;set=pcb.915979274686891</t>
  </si>
  <si>
    <t>https://www.facebook.com/photo/?fbid=1463414125460166&amp;set=pcb.915979274686891</t>
  </si>
  <si>
    <t>https://www.facebook.com/photo?fbid=1463217465479832&amp;set=pcb.915784921372993</t>
  </si>
  <si>
    <t>https://www.facebook.com/photo/?fbid=1453347286466850&amp;set=pcb.905864115698407</t>
  </si>
  <si>
    <t>https://www.facebook.com/photo/?fbid=1453347529800159&amp;set=pcb.905864115698407</t>
  </si>
  <si>
    <t>https://www.facebook.com/photo/?fbid=1452881573180088&amp;set=pcb.905397842411701</t>
  </si>
  <si>
    <t>https://www.facebook.com/photo/?fbid=1452881789846733&amp;set=pcb.905397842411701</t>
  </si>
  <si>
    <t>https://www.facebook.com/photo?fbid=122110191033248808&amp;set=pcb.122110191105248808</t>
  </si>
  <si>
    <t>https://www.facebook.com/photo/?fbid=927449660183160&amp;set=pcb.907825362168949</t>
  </si>
  <si>
    <t>https://www.facebook.com/photo?fbid=122109691449248808&amp;set=pcb.122109691479248808</t>
  </si>
  <si>
    <t>https://www.facebook.com/photo?fbid=122109691395248808&amp;set=pcb.122109691479248808</t>
  </si>
  <si>
    <t>https://www.facebook.com/photo/?fbid=122111805189248808&amp;set=pcb.122111817153248808</t>
  </si>
  <si>
    <t>https://www.facebook.com/permalink.php?story_fbid=pfbid024bnsmYT1aAGeZDzyFgzuNJMLgN8yDYBqXVnwfgWo2TULbtEDDgE2jUUnSkGSCwFRl&amp;id=61587464240189</t>
  </si>
  <si>
    <t>https://www.facebook.com/photo?fbid=941687485426044&amp;set=pcb.922060277412124</t>
  </si>
  <si>
    <t>https://www.facebook.com/photo?fbid=122111805237248808&amp;set=pcb.122111817153248808</t>
  </si>
  <si>
    <t>https://www.facebook.com/photo/?fbid=929503909977735&amp;set=pcb.909860268632125</t>
  </si>
  <si>
    <t>https://www.facebook.com/permalink.php?story_fbid=pfbid06LNkEf6hsZGNf9fBdg8E74iSugvDmfsJZV6YKnSYGvJuNZKdFWcWN2xi4PWvzMaDl&amp;id=61587464240189</t>
  </si>
  <si>
    <t>https://www.facebook.com/photo/?fbid=929503459977780&amp;set=pcb.909859951965490</t>
  </si>
  <si>
    <t>https://www.facebook.com/photo?fbid=923224913938968&amp;set=pcb.903550385929780</t>
  </si>
  <si>
    <t>https://www.facebook.com/photo?fbid=122111152929248808&amp;set=pcb.122111153025248808</t>
  </si>
  <si>
    <t>https://www.facebook.com/permalink.php?story_fbid=pfbid02AfLd1vwXzXpZ15nhWdJHxw8dT7vQsNFXfVE86mm7ZUQUVRd4rF6o8qpwJEuq2GSXl&amp;id=61587464240189</t>
  </si>
  <si>
    <t>https://www.facebook.com/photo/?fbid=122110190541248808&amp;set=pcb.122110191105248808</t>
  </si>
  <si>
    <t>https://www.facebook.com/photo?fbid=943599171901542&amp;set=pcb.923972703887548</t>
  </si>
  <si>
    <t>https://www.facebook.com/photo/?fbid=941687345426058&amp;set=pcb.922060277412124</t>
  </si>
  <si>
    <t>https://www.facebook.com/photo?fbid=941687652092694&amp;set=pcb.922060277412124</t>
  </si>
  <si>
    <t>https://www.facebook.com/photo?fbid=940864325508360&amp;set=pcb.921235164161302</t>
  </si>
  <si>
    <t>https://www.facebook.com/permalink.php?story_fbid=pfbid021tkLjLnCR7i2vHyAoVLz7VAJXBt7MDw1EokCSTynQPjk8MZDZ1n2C4rVvuokpnrrl&amp;id=61587464240189</t>
  </si>
  <si>
    <t>https://www.facebook.com/photo/?fbid=940864555508337&amp;set=pcb.921235164161302</t>
  </si>
  <si>
    <t>https://www.facebook.com/photo/?fbid=940489988879127&amp;set=pcb.920852824199536</t>
  </si>
  <si>
    <t>https://www.facebook.com/photo?fbid=933410766253716&amp;set=pcb.913751364909682</t>
  </si>
  <si>
    <t>https://www.facebook.com/photo?fbid=929504069977719&amp;set=pcb.909860268632125</t>
  </si>
  <si>
    <t>https://www.facebook.com/permalink.php?story_fbid=pfbid0t5xnBr1VZNSfsUazgvPUdBC39qWXzJSgfQmXU3NmqD9J6B5Y4YLzWG4Mk6xLRF3sl&amp;id=61587464240189</t>
  </si>
  <si>
    <t>https://www.facebook.com/photo?fbid=929503556644437&amp;set=pcb.909859951965490</t>
  </si>
  <si>
    <t>https://www.facebook.com/photo?fbid=918104324451027&amp;set=pcb.898472936437525</t>
  </si>
  <si>
    <t>https://www.facebook.com/photo?fbid=918104327784360&amp;set=pcb.898472936437525</t>
  </si>
  <si>
    <t>https://www.facebook.com/photo/?fbid=917245514536908&amp;set=pcb.897636466521172</t>
  </si>
  <si>
    <t>https://www.facebook.com/permalink.php?story_fbid=pfbid07vf8hurGLxeD7uaLnvMuvQMrncqLbuh3taNGZhQs6mzK1au1uHuaiJ7Hz1PbFzfSl&amp;id=61587464240189</t>
  </si>
  <si>
    <t>https://www.facebook.com/photo?fbid=122109691281248808&amp;set=pcb.122109691479248808</t>
  </si>
  <si>
    <t>https://www.facebook.com/photo?fbid=122109386457248808&amp;set=pcb.122109386571248808</t>
  </si>
  <si>
    <t>https://www.facebook.com/photo/?fbid=122111152665248808&amp;set=pcb.122111153025248808</t>
  </si>
  <si>
    <t>https://www.facebook.com/photo?fbid=122110190787248808&amp;set=pcb.122110191105248808</t>
  </si>
  <si>
    <t>https://www.facebook.com/photo?fbid=122110190859248808&amp;set=pcb.122110191105248808</t>
  </si>
  <si>
    <t>https://www.facebook.com/photo/?fbid=122110191075248808&amp;set=pcb.122110191105248808</t>
  </si>
  <si>
    <t>https://www.facebook.com/photo/?fbid=122109691137248808&amp;set=pcb.122109691479248808</t>
  </si>
  <si>
    <t>https://www.facebook.com/photo/?fbid=122109386415248808&amp;set=pcb.122109386571248808</t>
  </si>
  <si>
    <t>https://www.facebook.com/photo/?fbid=122108816835248808&amp;set=pcb.122108817051248808</t>
  </si>
  <si>
    <t>https://www.facebook.com/photo?fbid=122108816961248808&amp;set=pcb.122108817051248808</t>
  </si>
  <si>
    <t>https://www.facebook.com/permalink.php?story_fbid=pfbid02UaFjdujZaNYceXT5FjwiUpCpcPEa5btr6YBmsnhEazvwKCjS1GdWastUBoR1zvbHl&amp;id=100008822232974</t>
  </si>
  <si>
    <t>https://www.facebook.com/permalink.php?story_fbid=pfbid0XuzfduB1mnTPLMrDyZiPNRE96HCoTfSoU59n2bfMhdwU9kBtNQa31xNPkuFKVSjjl&amp;id=100008822232974</t>
  </si>
  <si>
    <t>https://www.facebook.com/permalink.php?story_fbid=pfbid02zbcLTSyzRphqJjE9JmAjr9gRmYEXLXGFV1g1xMuSEJLPhhL35nhTLYETsnAR2LX8l&amp;id=100008822232974</t>
  </si>
  <si>
    <t>https://www.facebook.com/permalink.php?story_fbid=pfbid04FonBgER7axn3mJFWxpEgDbKgmnjXDnsAEh9gniZegUnBPFYkw3kXHDgdX7CrN7xl&amp;id=100008822232974</t>
  </si>
  <si>
    <t>https://www.facebook.com/permalink.php?story_fbid=pfbid0sLAo7ozy7yLrx5B4YGL6A8D5ogjburswLNSehZaqD7AV7KCF5XH5BHLphUu21eEbl&amp;id=100008822232974</t>
  </si>
  <si>
    <t>https://www.facebook.com/photo/?fbid=3926206951016674&amp;set=pcb.3926207051016664</t>
  </si>
  <si>
    <t>https://www.facebook.com/photo?fbid=3926207014350001&amp;set=pcb.3926207051016664</t>
  </si>
  <si>
    <t>https://www.facebook.com/permalink.php?story_fbid=pfbid03bhB2BUAx9BzDEYpbRttSFXPrty3wG922uoptrhttBLcMy8HCLMTV2LbytCbxYYzl&amp;id=100008822232974</t>
  </si>
  <si>
    <t>https://www.facebook.com/photo?fbid=946331114961681&amp;set=pcb.926696876948464</t>
  </si>
  <si>
    <t>https://www.facebook.com/groups/806609845623835/posts/926696876948464</t>
  </si>
  <si>
    <t>https://www.facebook.com/photo?fbid=946331224961670&amp;set=pcb.926696876948464</t>
  </si>
  <si>
    <t>https://www.facebook.com/photo?fbid=946331278294998&amp;set=pcb.926696876948464</t>
  </si>
  <si>
    <t>https://www.facebook.com/photo?fbid=946331148295011&amp;set=pcb.926696876948464</t>
  </si>
  <si>
    <t>https://www.facebook.com/photo/?fbid=946331318294994&amp;set=pcb.926696876948464</t>
  </si>
  <si>
    <t>https://www.facebook.com/photo?fbid=944147678513358&amp;set=pcb.924525293832289</t>
  </si>
  <si>
    <t>https://www.facebook.com/photo?fbid=943599058568220&amp;set=pcb.923972703887548</t>
  </si>
  <si>
    <t>https://www.facebook.com/groups/806609845623835/posts/924525293832289</t>
  </si>
  <si>
    <t>https://www.facebook.com/photo?fbid=943599121901547&amp;set=pcb.923972703887548</t>
  </si>
  <si>
    <t>https://www.facebook.com/photo?fbid=944147625180030&amp;set=pcb.924525293832289</t>
  </si>
  <si>
    <t>https://www.facebook.com/photo?fbid=943599238568202&amp;set=pcb.923972703887548</t>
  </si>
  <si>
    <t>https://www.facebook.com/groups/806609845623835/posts/923972703887548</t>
  </si>
  <si>
    <t>https://www.facebook.com/photo/?fbid=943598988568227&amp;set=pcb.923972703887548</t>
  </si>
  <si>
    <t>https://www.facebook.com/photo/?fbid=941687815426011&amp;set=pcb.922060277412124</t>
  </si>
  <si>
    <t>https://www.facebook.com/photo?fbid=940864248841701&amp;set=pcb.921235164161302</t>
  </si>
  <si>
    <t>https://www.facebook.com/photo/?fbid=940864402175019&amp;set=pcb.921235164161302</t>
  </si>
  <si>
    <t>https://www.facebook.com/photo/?fbid=940864482175011&amp;set=pcb.921235164161302</t>
  </si>
  <si>
    <t>https://www.facebook.com/groups/806609845623835/posts/922841797333972</t>
  </si>
  <si>
    <t>https://www.facebook.com/groups/806609845623835/posts/922060277412124</t>
  </si>
  <si>
    <t>https://www.facebook.com/photo?fbid=940490072212452&amp;set=pcb.920852824199536</t>
  </si>
  <si>
    <t>https://www.facebook.com/photo?fbid=940490118879114&amp;set=pcb.920852824199536</t>
  </si>
  <si>
    <t>https://www.facebook.com/photo?fbid=940490182212441&amp;set=pcb.920852824199536</t>
  </si>
  <si>
    <t>https://www.facebook.com/photo?fbid=940490235545769&amp;set=pcb.920852824199536</t>
  </si>
  <si>
    <t>https://www.facebook.com/photo?fbid=935594162702043&amp;set=pcb.915937458024406</t>
  </si>
  <si>
    <t>https://www.facebook.com/groups/806609845623835/posts/921235164161302</t>
  </si>
  <si>
    <t>https://www.facebook.com/photo?fbid=933410846253708&amp;set=pcb.913751364909682</t>
  </si>
  <si>
    <t>https://www.facebook.com/photo?fbid=933411236253669&amp;set=pcb.913751364909682</t>
  </si>
  <si>
    <t>https://www.facebook.com/photo/?fbid=933411322920327&amp;set=pcb.913751364909682</t>
  </si>
  <si>
    <t>https://www.facebook.com/photo?fbid=929504196644373&amp;set=pcb.909860268632125</t>
  </si>
  <si>
    <t>https://www.facebook.com/photo/?fbid=929504313311028&amp;set=pcb.909860268632125</t>
  </si>
  <si>
    <t>https://www.facebook.com/photo?fbid=929503593311100&amp;set=pcb.909859951965490</t>
  </si>
  <si>
    <t>https://www.facebook.com/photo/?fbid=929503749977751&amp;set=pcb.909859951965490</t>
  </si>
  <si>
    <t>https://www.facebook.com/groups/806609845623835/posts/920852824199536</t>
  </si>
  <si>
    <t>https://www.facebook.com/photo/?fbid=927898783471581&amp;set=pcb.908259972125488</t>
  </si>
  <si>
    <t>https://www.facebook.com/photo?fbid=927898916804901&amp;set=pcb.908259972125488</t>
  </si>
  <si>
    <t>https://www.facebook.com/photo?fbid=927449726849820&amp;set=pcb.907825362168949</t>
  </si>
  <si>
    <t>https://www.facebook.com/photo?fbid=927449830183143&amp;set=pcb.907825362168949</t>
  </si>
  <si>
    <t>https://www.facebook.com/photo?fbid=926745993586860&amp;set=pcb.907119342239551</t>
  </si>
  <si>
    <t>https://www.facebook.com/groups/806609845623835/posts/915937458024406</t>
  </si>
  <si>
    <t>https://www.facebook.com/photo/?fbid=935594049368721&amp;set=pcb.915937458024406</t>
  </si>
  <si>
    <t>https://www.facebook.com/photo/?fbid=926746210253505&amp;set=pcb.907119342239551</t>
  </si>
  <si>
    <t>https://www.facebook.com/photo?fbid=923224907272302&amp;set=pcb.903550385929780</t>
  </si>
  <si>
    <t>https://www.facebook.com/groups/806609845623835/posts/913751364909682</t>
  </si>
  <si>
    <t>https://www.facebook.com/photo/?fbid=922933050634821&amp;set=pcb.903271252624360</t>
  </si>
  <si>
    <t>https://www.facebook.com/photo?fbid=922082157386577&amp;set=pcb.902442352707250</t>
  </si>
  <si>
    <t>https://www.facebook.com/photo?fbid=918104341117692&amp;set=pcb.898472936437525</t>
  </si>
  <si>
    <t>https://www.facebook.com/photo?fbid=122109386499248808&amp;set=pcb.122109386571248808</t>
  </si>
  <si>
    <t>https://www.facebook.com/photo?fbid=122111817123248808&amp;set=pcb.122111817153248808</t>
  </si>
  <si>
    <t>https://www.facebook.com/photo?fbid=122111152821248808&amp;set=pcb.122111153025248808</t>
  </si>
  <si>
    <t>https://www.facebook.com/groups/806609845623835/posts/909860268632125</t>
  </si>
  <si>
    <t>https://www.facebook.com/photo?fbid=935594316035361&amp;set=pcb.915937458024406</t>
  </si>
  <si>
    <t>https://www.facebook.com/photo?fbid=933410972920362&amp;set=pcb.913751364909682</t>
  </si>
  <si>
    <t>https://www.facebook.com/photo?fbid=122109386541248808&amp;set=pcb.122109386571248808</t>
  </si>
  <si>
    <t>https://www.facebook.com/permalink.php?story_fbid=pfbid02cWuMjzr3H21QsVuN3qtBtyKT6S4ba8kCPAbGS9rmqx9dCk8R59XpjV7BZjEaQ935l&amp;id=61587464240189</t>
  </si>
  <si>
    <t>https://www.facebook.com/photo?fbid=929504266644366&amp;set=pcb.909860268632125</t>
  </si>
  <si>
    <t>https://www.facebook.com/photo/?fbid=122112582453248808&amp;set=pcb.122112582633248808</t>
  </si>
  <si>
    <t>https://www.facebook.com/groups/806609845623835/posts/909859951965490</t>
  </si>
  <si>
    <t>https://www.facebook.com/photo?fbid=122112582531248808&amp;set=pcb.122112582633248808</t>
  </si>
  <si>
    <t>https://www.facebook.com/photo?fbid=122112582597248808&amp;set=pcb.122112582633248808</t>
  </si>
  <si>
    <t>https://www.facebook.com/photo?fbid=122108816907248808&amp;set=pcb.122108817051248808</t>
  </si>
  <si>
    <t>https://www.facebook.com/permalink.php?story_fbid=pfbid02eq83mqmxQPDfEYzrQ5T8Vuy69yZiJf7hCHVFprLisJ19AHf4gbsBMpkKdnNKGNXql&amp;id=100008822232974</t>
  </si>
  <si>
    <t>https://www.facebook.com/photo?fbid=929503673311092&amp;set=pcb.909859951965490</t>
  </si>
  <si>
    <t>https://www.facebook.com/permalink.php?story_fbid=pfbid02uzNajX9Uhza5JQfMkeSoWpHVMWZ7N6hPP26WGJxa27oMNgADP1xCqVZcfN7EtL9el&amp;id=100008822232974</t>
  </si>
  <si>
    <t>https://www.facebook.com/groups/806609845623835/posts/908259972125488</t>
  </si>
  <si>
    <t>https://www.facebook.com/permalink.php?story_fbid=pfbid022x89sEwYAJ89fqBzPaWZRGodqpHWxMGx5vgXfmcTbh2wuB4UNKpu9B7G3XHPGDrnl&amp;id=100008822232974</t>
  </si>
  <si>
    <t>https://www.facebook.com/photo/?fbid=3925248734445829&amp;set=pcb.3925248817779154</t>
  </si>
  <si>
    <t>https://www.facebook.com/photo?fbid=3925248797779156&amp;set=pcb.3925248817779154</t>
  </si>
  <si>
    <t>https://www.facebook.com/photo?fbid=927899066804886&amp;set=pcb.908259972125488</t>
  </si>
  <si>
    <t>https://www.facebook.com/groups/806609845623835/posts/907825362168949</t>
  </si>
  <si>
    <t>https://www.facebook.com/permalink.php?story_fbid=pfbid0USijh9ZGx1VRtUFPDvWK7nMAQVj8Don6emHZmBwaCsTKZVmZ7pGANRwLBdbVh6NQl&amp;id=100008822232974</t>
  </si>
  <si>
    <t>https://www.facebook.com/photo/?fbid=946331028295023&amp;set=pcb.926696876948464</t>
  </si>
  <si>
    <t>https://www.facebook.com/photo?fbid=927449780183148&amp;set=pcb.907825362168949</t>
  </si>
  <si>
    <t>https://www.facebook.com/photo/?fbid=944147558513370&amp;set=pcb.924525293832289</t>
  </si>
  <si>
    <t>https://www.facebook.com/groups/806609845623835/posts/907119342239551</t>
  </si>
  <si>
    <t>https://www.facebook.com/photo?fbid=941687398759386&amp;set=pcb.922060277412124</t>
  </si>
  <si>
    <t>https://www.facebook.com/photo/?fbid=940863985508394&amp;set=pcb.921235164161302</t>
  </si>
  <si>
    <t>https://www.facebook.com/photo?fbid=926746036920189&amp;set=pcb.907119342239551</t>
  </si>
  <si>
    <t>https://www.facebook.com/photo?fbid=940864108841715&amp;set=pcb.921235164161302</t>
  </si>
  <si>
    <t>https://www.facebook.com/groups/806609845623835/posts/903550385929780</t>
  </si>
  <si>
    <t>https://www.facebook.com/photo/?fbid=923224917272301&amp;set=pcb.903550385929780</t>
  </si>
  <si>
    <t>https://www.facebook.com/photo?fbid=923224920605634&amp;set=pcb.903550385929780</t>
  </si>
  <si>
    <t>https://www.facebook.com/photo?fbid=933411176253675&amp;set=pcb.913751364909682</t>
  </si>
  <si>
    <t>https://www.facebook.com/photo?fbid=929503993311060&amp;set=pcb.909860268632125</t>
  </si>
  <si>
    <t>https://www.facebook.com/groups/806609845623835/posts/903271252624360</t>
  </si>
  <si>
    <t>https://www.facebook.com/photo/?fbid=922933040634822&amp;set=pcb.903271252624360</t>
  </si>
  <si>
    <t>https://www.facebook.com/photo?fbid=929503509977775&amp;set=pcb.909859951965490</t>
  </si>
  <si>
    <t>https://www.facebook.com/photo?fbid=922933057301487&amp;set=pcb.903271252624360</t>
  </si>
  <si>
    <t>https://www.facebook.com/photo?fbid=927898973471562&amp;set=pcb.908259972125488</t>
  </si>
  <si>
    <t>https://www.facebook.com/photo/?fbid=926745926920200&amp;set=pcb.907119342239551</t>
  </si>
  <si>
    <t>https://www.facebook.com/groups/806609845623835/posts/902442352707250</t>
  </si>
  <si>
    <t>https://www.facebook.com/photo/?fbid=922082120719914&amp;set=pcb.902442352707250</t>
  </si>
  <si>
    <t>https://www.facebook.com/photo?fbid=922933043968155&amp;set=pcb.903271252624360</t>
  </si>
  <si>
    <t>https://www.facebook.com/groups/806609845623835/posts/898472936437525</t>
  </si>
  <si>
    <t>https://www.facebook.com/photo/?fbid=918104331117693&amp;set=pcb.898472936437525</t>
  </si>
  <si>
    <t>https://www.facebook.com/photo?fbid=922933047301488&amp;set=pcb.903271252624360</t>
  </si>
  <si>
    <t>https://www.facebook.com/photo?fbid=918104334451026&amp;set=pcb.898472936437525</t>
  </si>
  <si>
    <t>https://www.facebook.com/photo?fbid=913843478210445&amp;set=pcb.894276180190534</t>
  </si>
  <si>
    <t>https://www.facebook.com/profile.php?id=61587464240189</t>
  </si>
  <si>
    <t>https://www.facebook.com/groups/806609845623835/posts/897636466521172</t>
  </si>
  <si>
    <t>https://www.facebook.com/profile.php?id=100008822232974</t>
  </si>
  <si>
    <t>https://www.facebook.com/photo?fbid=917245507870242&amp;set=pcb.897636466521172</t>
  </si>
  <si>
    <t>https://www.facebook.com/groups/806609845623835/posts/894276180190534</t>
  </si>
  <si>
    <t>https://www.facebook.com/photo/?fbid=913843464877113&amp;set=pcb.894276180190534</t>
  </si>
  <si>
    <t>https://www.facebook.com/photo?fbid=913843471543779&amp;set=pcb.894276180190534</t>
  </si>
  <si>
    <t>https://www.facebook.com/photo?fbid=913843474877112&amp;set=pcb.894276180190534</t>
  </si>
  <si>
    <t>https://www.facebook.com/groups/806609845623835/user/100087544043321</t>
  </si>
  <si>
    <t>https://www.facebook.com/photo?fbid=122288115986244898&amp;set=pcb.923196050631880</t>
  </si>
  <si>
    <t>https://www.facebook.com/photo/?fbid=122287772840244898&amp;set=pcb.921572094127609</t>
  </si>
  <si>
    <t>https://www.facebook.com/photo/?fbid=122288316944244898&amp;set=pcb.924040837214068</t>
  </si>
  <si>
    <t>https://www.facebook.com/photo?fbid=122288221130244898&amp;set=pcb.923641040587381</t>
  </si>
  <si>
    <t>https://www.facebook.com/photo?fbid=122288216798244898&amp;set=pcb.923633280588157</t>
  </si>
  <si>
    <t>https://www.facebook.com/photo?fbid=122288116172244898&amp;set=pcb.923196050631880</t>
  </si>
  <si>
    <t>https://www.facebook.com/photo?fbid=122288115314244898&amp;set=pcb.923193433965475</t>
  </si>
  <si>
    <t>https://www.facebook.com/groups/806609845623835/posts/926350883649730</t>
  </si>
  <si>
    <t>https://www.facebook.com/photo/?fbid=122288835452244898&amp;set=pcb.926350883649730</t>
  </si>
  <si>
    <t>https://www.facebook.com/photo?fbid=122287629752244898&amp;set=pcb.920876537530498</t>
  </si>
  <si>
    <t>https://www.facebook.com/photo?fbid=122287077734244898&amp;set=pcb.918484721103013</t>
  </si>
  <si>
    <t>https://www.facebook.com/groups/806609845623835/posts/926294276988724</t>
  </si>
  <si>
    <t>https://www.facebook.com/photo?fbid=122288835494244898&amp;set=pcb.926350883649730</t>
  </si>
  <si>
    <t>https://www.facebook.com/photo?fbid=122288823218244898&amp;set=pcb.926294276988724</t>
  </si>
  <si>
    <t>https://www.facebook.com/photo?fbid=122288823260244898&amp;set=pcb.926294276988724</t>
  </si>
  <si>
    <t>https://www.facebook.com/photo?fbid=122288823308244898&amp;set=pcb.926294276988724</t>
  </si>
  <si>
    <t>https://www.facebook.com/groups/806609845623835/posts/925615347056617</t>
  </si>
  <si>
    <t>https://www.facebook.com/photo/?fbid=122288664890244898&amp;set=pcb.925615347056617</t>
  </si>
  <si>
    <t>https://www.facebook.com/photo?fbid=122288664932244898&amp;set=pcb.925615347056617</t>
  </si>
  <si>
    <t>https://www.facebook.com/photo?fbid=122288665088244898&amp;set=pcb.925615347056617</t>
  </si>
  <si>
    <t>https://www.facebook.com/photo/?fbid=122288320940244898&amp;set=pcb.924054430546042</t>
  </si>
  <si>
    <t>https://www.facebook.com/groups/806609845623835/posts/924054430546042</t>
  </si>
  <si>
    <t>https://www.facebook.com/photo?fbid=122288317004244898&amp;set=pcb.924040837214068</t>
  </si>
  <si>
    <t>https://www.facebook.com/photo?fbid=122288317058244898&amp;set=pcb.924040837214068</t>
  </si>
  <si>
    <t>https://www.facebook.com/photo?fbid=122288321048244898&amp;set=pcb.924054430546042</t>
  </si>
  <si>
    <t>https://www.facebook.com/groups/806609845623835/posts/924040837214068</t>
  </si>
  <si>
    <t>https://www.facebook.com/photo?fbid=122288317100244898&amp;set=pcb.924040837214068</t>
  </si>
  <si>
    <t>https://www.facebook.com/groups/806609845623835/posts/924040643880754</t>
  </si>
  <si>
    <t>https://www.facebook.com/photo?fbid=122288316842244898&amp;set=pcb.924040643880754</t>
  </si>
  <si>
    <t>https://www.facebook.com/photo?fbid=122288316884244898&amp;set=pcb.924040643880754</t>
  </si>
  <si>
    <t>https://www.facebook.com/photo?fbid=122288221040244898&amp;set=pcb.923641040587381</t>
  </si>
  <si>
    <t>https://www.facebook.com/photo/?fbid=122288317208244898&amp;set=pcb.924040837214068</t>
  </si>
  <si>
    <t>https://www.facebook.com/photo.php?fbid=122288320226244898&amp;set=p.122288320226244898&amp;type=3</t>
  </si>
  <si>
    <t>https://www.facebook.com/photo?fbid=122288221088244898&amp;set=pcb.923641040587381</t>
  </si>
  <si>
    <t>https://www.facebook.com/photo?fbid=122288216738244898&amp;set=pcb.923633280588157</t>
  </si>
  <si>
    <t>https://www.facebook.com/photo?fbid=122288216954244898&amp;set=pcb.923633280588157</t>
  </si>
  <si>
    <t>https://www.facebook.com/groups/806609845623835/posts/923641040587381</t>
  </si>
  <si>
    <t>https://www.facebook.com/groups/806609845623835/posts/923197590631726</t>
  </si>
  <si>
    <t>https://www.facebook.com/photo/?fbid=122288116448244898&amp;set=pcb.923197590631726</t>
  </si>
  <si>
    <t>https://www.facebook.com/photo?fbid=122288116526244898&amp;set=pcb.923197590631726</t>
  </si>
  <si>
    <t>https://www.facebook.com/photo?fbid=122288116634244898&amp;set=pcb.923197590631726</t>
  </si>
  <si>
    <t>https://www.facebook.com/photo?fbid=122288221184244898&amp;set=pcb.923641040587381</t>
  </si>
  <si>
    <t>https://www.facebook.com/groups/806609845623835/posts/923633280588157</t>
  </si>
  <si>
    <t>https://www.facebook.com/photo?fbid=122288116676244898&amp;set=pcb.923197590631726</t>
  </si>
  <si>
    <t>https://www.facebook.com/photo/?fbid=122288115860244898&amp;set=pcb.923196050631880</t>
  </si>
  <si>
    <t>https://www.facebook.com/photo?fbid=122288115920244898&amp;set=pcb.923196050631880</t>
  </si>
  <si>
    <t>https://www.facebook.com/photo/?fbid=122288115164244898&amp;set=pcb.923193433965475</t>
  </si>
  <si>
    <t>https://www.facebook.com/photo?fbid=122288115218244898&amp;set=pcb.923193433965475</t>
  </si>
  <si>
    <t>https://www.facebook.com/photo/?fbid=122287806164244898&amp;set=pcb.921726327445519</t>
  </si>
  <si>
    <t>https://www.facebook.com/photo?fbid=122287806206244898&amp;set=pcb.921726327445519</t>
  </si>
  <si>
    <t>https://www.facebook.com/photo?fbid=122287806320244898&amp;set=pcb.921726327445519</t>
  </si>
  <si>
    <t>https://www.facebook.com/photo/?fbid=122287772462244898&amp;set=pcb.921572094127609</t>
  </si>
  <si>
    <t>https://www.facebook.com/photo?fbid=122287772534244898&amp;set=pcb.921572094127609</t>
  </si>
  <si>
    <t>https://www.facebook.com/groups/806609845623835/posts/923196050631880</t>
  </si>
  <si>
    <t>https://www.facebook.com/photo?fbid=122287772612244898&amp;set=pcb.921572094127609</t>
  </si>
  <si>
    <t>https://www.facebook.com/photo?fbid=122287772690244898&amp;set=pcb.921572094127609</t>
  </si>
  <si>
    <t>https://www.facebook.com/photo?fbid=122287629638244898&amp;set=pcb.920876537530498</t>
  </si>
  <si>
    <t>https://www.facebook.com/photo?fbid=122287629698244898&amp;set=pcb.920876537530498</t>
  </si>
  <si>
    <t>https://www.facebook.com/photo?fbid=122287629788244898&amp;set=pcb.920876537530498</t>
  </si>
  <si>
    <t>https://www.facebook.com/groups/806609845623835/posts/923193433965475</t>
  </si>
  <si>
    <t>https://www.facebook.com/photo?fbid=122287078088244898&amp;set=pcb.918485024436316</t>
  </si>
  <si>
    <t>https://www.facebook.com/photo?fbid=122287078136244898&amp;set=pcb.918485024436316</t>
  </si>
  <si>
    <t>https://www.facebook.com/photo?fbid=122287077650244898&amp;set=pcb.918484721103013</t>
  </si>
  <si>
    <t>https://www.facebook.com/photo?fbid=122287077692244898&amp;set=pcb.918484721103013</t>
  </si>
  <si>
    <t>https://www.facebook.com/photo/?fbid=122287077884244898&amp;set=pcb.918484721103013</t>
  </si>
  <si>
    <t>https://www.facebook.com/photo?fbid=122288216870244898&amp;set=pcb.923633280588157</t>
  </si>
  <si>
    <t>https://www.facebook.com/groups/806609845623835/posts/921726327445519</t>
  </si>
  <si>
    <t>https://www.facebook.com/photo?fbid=122288115392244898&amp;set=pcb.923193433965475</t>
  </si>
  <si>
    <t>https://www.facebook.com/photo/?fbid=122287078034244898&amp;set=pcb.918485024436316</t>
  </si>
  <si>
    <t>https://www.facebook.com/photo/?fbid=122287077836244898&amp;set=pcb.918484721103013</t>
  </si>
  <si>
    <t>https://www.facebook.com/photo?fbid=122288321006244898&amp;set=pcb.924054430546042</t>
  </si>
  <si>
    <t>https://www.facebook.com/groups/806609845623835/posts/921572094127609</t>
  </si>
  <si>
    <t>https://www.facebook.com/photo?fbid=122288317148244898&amp;set=pcb.924040837214068</t>
  </si>
  <si>
    <t>https://www.facebook.com/photo/?fbid=122288220944244898&amp;set=pcb.923641040587381</t>
  </si>
  <si>
    <t>https://www.facebook.com/photo?fbid=122288115272244898&amp;set=pcb.923193433965475</t>
  </si>
  <si>
    <t>https://www.facebook.com/photo?fbid=122287772762244898&amp;set=pcb.921572094127609</t>
  </si>
  <si>
    <t>https://www.facebook.com/photo?fbid=122287077788244898&amp;set=pcb.918484721103013</t>
  </si>
  <si>
    <t>https://www.facebook.com/photo?fbid=122288835548244898&amp;set=pcb.926350883649730</t>
  </si>
  <si>
    <t>https://www.facebook.com/groups/806609845623835/posts/920876537530498</t>
  </si>
  <si>
    <t>https://www.facebook.com/photo/?fbid=122288823170244898&amp;set=pcb.926294276988724</t>
  </si>
  <si>
    <t>https://www.facebook.com/photo?fbid=122288664998244898&amp;set=pcb.925615347056617</t>
  </si>
  <si>
    <t>https://www.facebook.com/photo/?fbid=122288216690244898&amp;set=pcb.923633280588157</t>
  </si>
  <si>
    <t>https://www.facebook.com/photo?fbid=122288116100244898&amp;set=pcb.923196050631880</t>
  </si>
  <si>
    <t>https://www.facebook.com/photo/?fbid=122288115476244898&amp;set=pcb.923193433965475</t>
  </si>
  <si>
    <t>https://www.facebook.com/groups/806609845623835/posts/918485024436316</t>
  </si>
  <si>
    <t>https://www.facebook.com/photo?fbid=122287806272244898&amp;set=pcb.921726327445519</t>
  </si>
  <si>
    <t>https://www.facebook.com/photo/?fbid=122287629554244898&amp;set=pcb.920876537530498</t>
  </si>
  <si>
    <t>https://www.facebook.com/photo?fbid=122287078202244898&amp;set=pcb.918485024436316</t>
  </si>
  <si>
    <t>https://www.facebook.com/photo/?fbid=122287077608244898&amp;set=pcb.918484721103013</t>
  </si>
  <si>
    <t>https://www.facebook.com/groups/806609845623835/posts/918484721103013</t>
  </si>
  <si>
    <t>https://www.facebook.com/profile.php?id=100066102551618</t>
  </si>
  <si>
    <t>https://www.facebook.com/profile.php?id=100018836232258</t>
  </si>
  <si>
    <t>https://www.facebook.com/profile.php?id=100069755396405</t>
  </si>
  <si>
    <t>https://www.facebook.com/profile.php?id=100088573337554</t>
  </si>
  <si>
    <t>https://www.facebook.com/groups/806609845623835/user/61557346956818</t>
  </si>
  <si>
    <t>https://www.facebook.com/photo/?fbid=122185499150468852&amp;set=pcb.2641157129589199</t>
  </si>
  <si>
    <t>https://www.facebook.com/groups/806609845623835/posts/929284980022987</t>
  </si>
  <si>
    <t>https://www.facebook.com/photo?fbid=122185259018468852&amp;set=pcb.2638891176482461</t>
  </si>
  <si>
    <t>https://www.facebook.com/photo?fbid=122185165118468852&amp;set=pcb.2638196826551896</t>
  </si>
  <si>
    <t>https://www.facebook.com/photo?fbid=1747033823375279&amp;set=pcb.2177931172978915</t>
  </si>
  <si>
    <t>https://www.facebook.com/photo?fbid=985990773780413&amp;set=pcb.2648043385567240</t>
  </si>
  <si>
    <t>https://www.facebook.com/photo?fbid=985990900447067&amp;set=pcb.2648043385567240</t>
  </si>
  <si>
    <t>https://www.facebook.com/groups/806609845623835/posts/929280823356736</t>
  </si>
  <si>
    <t>https://www.facebook.com/photo?fbid=122185689026468852&amp;set=pcb.2642655632772682</t>
  </si>
  <si>
    <t>https://www.facebook.com/photo/?fbid=122185165142468852&amp;set=pcb.2638196826551896</t>
  </si>
  <si>
    <t>https://www.facebook.com/photo?fbid=122184957908468852&amp;set=pcb.2636451630059749</t>
  </si>
  <si>
    <t>https://www.facebook.com/photo/?fbid=122184871814468852&amp;set=pcb.2635640180140894</t>
  </si>
  <si>
    <t>https://www.facebook.com/photo?fbid=122184677438468852&amp;set=pcb.2633684923669753</t>
  </si>
  <si>
    <t>https://www.facebook.com/photo/?fbid=122184677426468852&amp;set=pcb.2633684923669753</t>
  </si>
  <si>
    <t>https://www.facebook.com/photo/?fbid=1827057458706248&amp;set=pcb.2267166604055371</t>
  </si>
  <si>
    <t>سوريين في نورنبيرغ و بايرن Syrer in Nürnberg und Bayern</t>
  </si>
  <si>
    <t>https://www.facebook.com/groups/1888743171357458/posts/4461887064043043</t>
  </si>
  <si>
    <t>https://www.facebook.com/photo/?fbid=1747033780041950&amp;set=pcb.2177931172978915</t>
  </si>
  <si>
    <t>https://www.facebook.com/photo?fbid=122279837234215218&amp;set=pcb.929284980022987</t>
  </si>
  <si>
    <t>https://www.facebook.com/photo?fbid=122279837330215218&amp;set=pcb.929284980022987</t>
  </si>
  <si>
    <t>https://www.facebook.com/photo?fbid=122279836082215218&amp;set=pcb.929280823356736</t>
  </si>
  <si>
    <t>https://www.facebook.com/photo?fbid=122279836232215218&amp;set=pcb.929280823356736</t>
  </si>
  <si>
    <t>https://www.facebook.com/photo/?fbid=122279836280215218&amp;set=pcb.929280823356736</t>
  </si>
  <si>
    <t>https://www.facebook.com/photo/?fbid=2502546956873300&amp;set=pcb.4461887064043043</t>
  </si>
  <si>
    <t>https://www.facebook.com/photo?fbid=2502546953539967&amp;set=pcb.4461887064043043</t>
  </si>
  <si>
    <t>https://www.facebook.com/groups/1888743171357458/posts/4461608394070910</t>
  </si>
  <si>
    <t>https://www.facebook.com/photo/?fbid=122161721306819514&amp;set=pcb.4461608394070910</t>
  </si>
  <si>
    <t>https://www.facebook.com/photo?fbid=122161721294819514&amp;set=pcb.4461608394070910</t>
  </si>
  <si>
    <t>https://www.facebook.com/photo?fbid=122161721300819514&amp;set=pcb.4461608394070910</t>
  </si>
  <si>
    <t>https://www.facebook.com/photo?fbid=122161721312819514&amp;set=pcb.4461608394070910</t>
  </si>
  <si>
    <t>https://www.facebook.com/hythm.hythm.804682/posts/pfbid0wtgKSrAcpyiR1BEQz5Cqj32DBPmaEFfGXNRXH1h5cjeBoPnF6hFBEvE7pZ6JaU9Nl</t>
  </si>
  <si>
    <t>https://www.facebook.com/photo/?fbid=985990717113752&amp;set=pcb.2648043385567240</t>
  </si>
  <si>
    <t>عرب ميونخ و لاندسهوت Araber München / Landshut</t>
  </si>
  <si>
    <t>https://www.facebook.com/groups/176536952939667/posts/1951784592081552</t>
  </si>
  <si>
    <t>https://www.facebook.com/groups/176536952939667/posts/1934866080440070</t>
  </si>
  <si>
    <t>https://www.facebook.com/groups/176536952939667/posts/1930929390833739</t>
  </si>
  <si>
    <t>https://www.facebook.com/groups/176536952939667/posts/1929236987669646</t>
  </si>
  <si>
    <t>https://www.facebook.com/groups/176536952939667/posts/1928450684414943</t>
  </si>
  <si>
    <t>https://www.facebook.com/groups/176536952939667/posts/1860568314536514</t>
  </si>
  <si>
    <t>https://www.facebook.com/groups/176536952939667/posts/1830856217507724</t>
  </si>
  <si>
    <t>https://www.facebook.com/groups/176536952939667/posts/1820226101904069</t>
  </si>
  <si>
    <t>https://www.facebook.com/groups/176536952939667/posts/1819364985323514</t>
  </si>
  <si>
    <t>https://www.facebook.com/groups/176536952939667/posts/1814980362428643</t>
  </si>
  <si>
    <t>https://www.facebook.com/groups/176536952939667/posts/1754351588491521</t>
  </si>
  <si>
    <t>https://www.facebook.com/photo/?fbid=982518797460944&amp;set=pcb.2644280292610216</t>
  </si>
  <si>
    <t>https://www.facebook.com/groups/176536952939667/posts/1943671079559570</t>
  </si>
  <si>
    <t>https://www.facebook.com/groups/176536952939667/posts/1937752993484712</t>
  </si>
  <si>
    <t>https://www.facebook.com/groups/176536952939667/posts/1933344917258853</t>
  </si>
  <si>
    <t>https://www.facebook.com/groups/176536952939667/posts/1928420677751277</t>
  </si>
  <si>
    <t>https://www.facebook.com/groups/176536952939667/posts/1823898194870193</t>
  </si>
  <si>
    <t>https://www.facebook.com/groups/176536952939667/posts/1821117605148252</t>
  </si>
  <si>
    <t>https://www.facebook.com/groups/176536952939667/posts/1813197075940305</t>
  </si>
  <si>
    <t>https://www.facebook.com/photo?fbid=982518850794272&amp;set=pcb.2644280292610216</t>
  </si>
  <si>
    <t>https://www.facebook.com/groups/1940689866302599/posts/2648043385567240</t>
  </si>
  <si>
    <t>https://www.facebook.com/photo/?fbid=122185689032468852&amp;set=pcb.2642655632772682</t>
  </si>
  <si>
    <t>https://www.facebook.com/photo?fbid=122185499156468852&amp;set=pcb.2641157129589199</t>
  </si>
  <si>
    <t>https://www.facebook.com/photo?fbid=122185499162468852&amp;set=pcb.2641157129589199</t>
  </si>
  <si>
    <t>https://www.facebook.com/photo?fbid=122185499144468852&amp;set=pcb.2641157129589199</t>
  </si>
  <si>
    <t>https://www.facebook.com/photo?fbid=122185259006468852&amp;set=pcb.2638891176482461</t>
  </si>
  <si>
    <t>https://www.facebook.com/photo?fbid=122185259024468852&amp;set=pcb.2638891176482461</t>
  </si>
  <si>
    <t>https://www.facebook.com/groups/1940689866302599/posts/2644280292610216</t>
  </si>
  <si>
    <t>https://www.facebook.com/photo?fbid=122185259030468852&amp;set=pcb.2638891176482461</t>
  </si>
  <si>
    <t>https://www.facebook.com/photo/?fbid=122185259012468852&amp;set=pcb.2638891176482461</t>
  </si>
  <si>
    <t>https://www.facebook.com/photo?fbid=982518920794265&amp;set=pcb.2644280292610216</t>
  </si>
  <si>
    <t>https://www.facebook.com/photo/?fbid=122185258988468852&amp;set=pcb.2638891176482461</t>
  </si>
  <si>
    <t>https://www.facebook.com/groups/1940689866302599/posts/2642655632772682</t>
  </si>
  <si>
    <t>https://www.facebook.com/photo/?fbid=122185165136468852&amp;set=pcb.2638196826551896</t>
  </si>
  <si>
    <t>https://www.facebook.com/photo?fbid=122185165148468852&amp;set=pcb.2638196826551896</t>
  </si>
  <si>
    <t>https://www.facebook.com/photo?fbid=122185165130468852&amp;set=pcb.2638196826551896</t>
  </si>
  <si>
    <t>https://www.facebook.com/photo?fbid=122184957896468852&amp;set=pcb.2636451630059749</t>
  </si>
  <si>
    <t>https://www.facebook.com/photo/?fbid=122184957902468852&amp;set=pcb.2636451630059749</t>
  </si>
  <si>
    <t>https://www.facebook.com/photo?fbid=122184871808468852&amp;set=pcb.2635640180140894</t>
  </si>
  <si>
    <t>https://www.facebook.com/photo?fbid=122184677456468852&amp;set=pcb.2633684923669753</t>
  </si>
  <si>
    <t>https://www.facebook.com/photo/?fbid=122184677450468852&amp;set=pcb.2633684923669753</t>
  </si>
  <si>
    <t>https://www.facebook.com/groups/1940689866302599/posts/2641157129589199</t>
  </si>
  <si>
    <t>https://www.facebook.com/photo?fbid=1828749898537004&amp;set=pcb.2268949590543739</t>
  </si>
  <si>
    <t>https://www.facebook.com/photo?fbid=122279837372215218&amp;set=pcb.929284980022987</t>
  </si>
  <si>
    <t>https://www.facebook.com/photo/?fbid=122279837186215218&amp;set=pcb.929284980022987</t>
  </si>
  <si>
    <t>https://www.facebook.com/photo?fbid=122279836022215218&amp;set=pcb.929280823356736</t>
  </si>
  <si>
    <t>https://www.facebook.com/photo?fbid=985990813780409&amp;set=pcb.2648043385567240</t>
  </si>
  <si>
    <t>https://www.facebook.com/photo?fbid=985990860447071&amp;set=pcb.2648043385567240</t>
  </si>
  <si>
    <t>https://www.facebook.com/photo/?fbid=122185499132468852&amp;set=pcb.2641157129589199</t>
  </si>
  <si>
    <t>https://www.facebook.com/photo?fbid=122279837276215218&amp;set=pcb.929284980022987</t>
  </si>
  <si>
    <t>https://www.facebook.com/groups/1940689866302599/posts/2638891176482461</t>
  </si>
  <si>
    <t>https://www.facebook.com/photo/?fbid=122279835974215218&amp;set=pcb.929280823356736</t>
  </si>
  <si>
    <t>https://www.facebook.com/photo?fbid=122279836154215218&amp;set=pcb.929280823356736</t>
  </si>
  <si>
    <t>https://www.facebook.com/photo?fbid=2502546960206633&amp;set=pcb.4461887064043043</t>
  </si>
  <si>
    <t>https://www.facebook.com/groups/1888743171357458/posts/4461579424073807</t>
  </si>
  <si>
    <t>https://www.facebook.com/photo/?fbid=122161701878819514&amp;set=pcb.4461579424073807</t>
  </si>
  <si>
    <t>https://www.facebook.com/photo/?fbid=122185259036468852&amp;set=pcb.2638891176482461</t>
  </si>
  <si>
    <t>https://www.facebook.com/photo?fbid=122161701866819514&amp;set=pcb.4461579424073807</t>
  </si>
  <si>
    <t>https://www.facebook.com/groups/1940689866302599/posts/2638196826551896</t>
  </si>
  <si>
    <t>https://www.facebook.com/photo?fbid=122161701872819514&amp;set=pcb.4461579424073807</t>
  </si>
  <si>
    <t>https://www.facebook.com/photo/?fbid=985990963780394&amp;set=pcb.2648043385567240</t>
  </si>
  <si>
    <t>https://www.facebook.com/photo/?fbid=122185689038468852&amp;set=pcb.2642655632772682</t>
  </si>
  <si>
    <t>https://www.facebook.com/photo?fbid=122185689044468852&amp;set=pcb.2642655632772682</t>
  </si>
  <si>
    <t>https://www.facebook.com/photo?fbid=122185689050468852&amp;set=pcb.2642655632772682</t>
  </si>
  <si>
    <t>https://www.facebook.com/groups/1940689866302599/posts/2636451630059749</t>
  </si>
  <si>
    <t>https://www.facebook.com/photo?fbid=122185689068468852&amp;set=pcb.2642655632772682</t>
  </si>
  <si>
    <t>https://www.facebook.com/photo/?fbid=122185689062468852&amp;set=pcb.2642655632772682</t>
  </si>
  <si>
    <t>https://www.facebook.com/photo/?fbid=122185689056468852&amp;set=pcb.2642655632772682</t>
  </si>
  <si>
    <t>https://www.facebook.com/photo/?fbid=122185499174468852&amp;set=pcb.2641157129589199</t>
  </si>
  <si>
    <t>https://www.facebook.com/photo/?fbid=122185499138468852&amp;set=pcb.2641157129589199</t>
  </si>
  <si>
    <t>https://www.facebook.com/photo/?fbid=122184957914468852&amp;set=pcb.2636451630059749</t>
  </si>
  <si>
    <t>https://www.facebook.com/photo/?fbid=122185499168468852&amp;set=pcb.2641157129589199</t>
  </si>
  <si>
    <t>https://www.facebook.com/groups/1940689866302599/posts/2635640180140894</t>
  </si>
  <si>
    <t>https://www.facebook.com/photo/?fbid=122184871802468852&amp;set=pcb.2635640180140894</t>
  </si>
  <si>
    <t>https://www.facebook.com/photo/?fbid=122184957932468852&amp;set=pcb.2636451630059749</t>
  </si>
  <si>
    <t>https://www.facebook.com/photo?fbid=122184871784468852&amp;set=pcb.2635640180140894</t>
  </si>
  <si>
    <t>https://www.facebook.com/photo?fbid=122184957926468852&amp;set=pcb.2636451630059749</t>
  </si>
  <si>
    <t>https://www.facebook.com/photo?fbid=122184957920468852&amp;set=pcb.2636451630059749</t>
  </si>
  <si>
    <t>https://www.facebook.com/photo?fbid=122184871790468852&amp;set=pcb.2635640180140894</t>
  </si>
  <si>
    <t>https://www.facebook.com/photo/?fbid=122184871796468852&amp;set=pcb.2635640180140894</t>
  </si>
  <si>
    <t>https://www.facebook.com/photo/?fbid=122184871826468852&amp;set=pcb.2635640180140894</t>
  </si>
  <si>
    <t>https://www.facebook.com/groups/1940689866302599/posts/2633684923669753</t>
  </si>
  <si>
    <t>https://www.facebook.com/photo/?fbid=122184871778468852&amp;set=pcb.2635640180140894</t>
  </si>
  <si>
    <t>https://www.facebook.com/photo/?fbid=122184677462468852&amp;set=pcb.2633684923669753</t>
  </si>
  <si>
    <t>https://www.facebook.com/photo?fbid=122184677444468852&amp;set=pcb.2633684923669753</t>
  </si>
  <si>
    <t>https://www.facebook.com/photo?fbid=122184677414468852&amp;set=pcb.2633684923669753</t>
  </si>
  <si>
    <t>https://www.facebook.com/photo/?fbid=1828749828537011&amp;set=pcb.2268949590543739</t>
  </si>
  <si>
    <t>https://www.facebook.com/photo/?fbid=122184677432468852&amp;set=pcb.2633684923669753</t>
  </si>
  <si>
    <t>https://www.facebook.com/groups/werbungeninfrankfurtammain/posts/1991512008287500</t>
  </si>
  <si>
    <t>https://www.facebook.com/groups/806609845623835/user/61556456543424</t>
  </si>
  <si>
    <t>https://www.facebook.com/groups/1888743171357458/user/100013540595918</t>
  </si>
  <si>
    <t>https://www.facebook.com/groups/werbungeninfrankfurtammain/posts/2268949590543739</t>
  </si>
  <si>
    <t>https://www.facebook.com/groups/1888743171357458/user/61574585437365</t>
  </si>
  <si>
    <t>https://www.facebook.com/groups/176536952939667/user/100024001937944</t>
  </si>
  <si>
    <t>https://www.facebook.com/groups/werbungeninfrankfurtammain/posts/2267166604055371</t>
  </si>
  <si>
    <t>https://www.facebook.com/groups/176536952939667/user/100038744903126</t>
  </si>
  <si>
    <t>https://www.facebook.com/photo?fbid=1827057498706244&amp;set=pcb.2267166604055371</t>
  </si>
  <si>
    <t>https://www.facebook.com/groups/werbungeninfrankfurtammain/posts/2266214364150595</t>
  </si>
  <si>
    <t>https://www.facebook.com/groups/werbungeninfrankfurtammain/posts/2263934041045294</t>
  </si>
  <si>
    <t>https://www.facebook.com/groups/werbungeninfrankfurtammain/posts/2263539697751395</t>
  </si>
  <si>
    <t>https://www.facebook.com/groups/werbungeninfrankfurtammain/posts/2183007029137996</t>
  </si>
  <si>
    <t>https://www.facebook.com/groups/werbungeninfrankfurtammain/posts/2182549985850367</t>
  </si>
  <si>
    <t>https://www.facebook.com/groups/werbungeninfrankfurtammain/posts/2180889129349786</t>
  </si>
  <si>
    <t>https://www.facebook.com/groups/werbungeninfrankfurtammain/posts/2177931172978915</t>
  </si>
  <si>
    <t>https://www.facebook.com/groups/1940689866302599/user/100071084973396</t>
  </si>
  <si>
    <t>https://www.facebook.com/groups/1940689866302599/user/61564065568467</t>
  </si>
  <si>
    <t>https://www.facebook.com/groups/627678021337579/user/100042060352788</t>
  </si>
  <si>
    <t>سوريون وعرب في دورتموند ،lünen, Kamen,Unna,Dortmund</t>
  </si>
  <si>
    <t>https://www.facebook.com/photo/?fbid=946418171728526&amp;set=pcb.26196774036661703</t>
  </si>
  <si>
    <t>https://www.facebook.com/groups/1121892121243241/posts/26204540979218342</t>
  </si>
  <si>
    <t>https://www.facebook.com/photo?fbid=945122551858088&amp;set=pcb.26179346135071160</t>
  </si>
  <si>
    <t>https://www.facebook.com/photo?fbid=944321811938162&amp;set=pcb.26169386712733769</t>
  </si>
  <si>
    <t>https://www.facebook.com/photo?fbid=944295411940802&amp;set=pcb.26169072886098485</t>
  </si>
  <si>
    <t>https://www.facebook.com/photo/?fbid=122108265411278601&amp;set=pcb.26136596656012775</t>
  </si>
  <si>
    <t>https://www.facebook.com/photo/?fbid=122108022423278601&amp;set=pcb.26116472028025238</t>
  </si>
  <si>
    <t>https://www.facebook.com/photo/?fbid=956443143799045&amp;set=pcb.26204540979218342</t>
  </si>
  <si>
    <t>https://www.facebook.com/photo/?fbid=122108022777278601&amp;set=pcb.26116472028025238</t>
  </si>
  <si>
    <t>https://www.facebook.com/groups/1121892121243241/posts/26198264516512655</t>
  </si>
  <si>
    <t>https://www.facebook.com/photo/?fbid=122107700283278601&amp;set=pcb.26093261330346308</t>
  </si>
  <si>
    <t>https://www.facebook.com/photo/?fbid=956443140465712&amp;set=pcb.26204540979218342</t>
  </si>
  <si>
    <t>https://www.facebook.com/photo/?fbid=955969933846366&amp;set=pcb.26198264516512655</t>
  </si>
  <si>
    <t>https://www.facebook.com/photo?fbid=955177527258940&amp;set=pcb.26188024140870026</t>
  </si>
  <si>
    <t>https://www.facebook.com/photo?fbid=953603034083056&amp;set=pcb.26167311129607994</t>
  </si>
  <si>
    <t>https://www.facebook.com/photo?fbid=122108819469278601&amp;set=pcb.26186916170980823</t>
  </si>
  <si>
    <t>https://www.facebook.com/photo/?fbid=955969923846367&amp;set=pcb.26198264516512655</t>
  </si>
  <si>
    <t>https://www.facebook.com/groups/1121892121243241/posts/26188024140870026</t>
  </si>
  <si>
    <t>https://www.facebook.com/photo?fbid=122108819463278601&amp;set=pcb.26186916170980823</t>
  </si>
  <si>
    <t>https://www.facebook.com/photo?fbid=122108265405278601&amp;set=pcb.26136596656012775</t>
  </si>
  <si>
    <t>https://www.facebook.com/photo/?fbid=122108265417278601&amp;set=pcb.26136596656012775</t>
  </si>
  <si>
    <t>https://www.facebook.com/photo?fbid=122108022165278601&amp;set=pcb.26116472028025238</t>
  </si>
  <si>
    <t>https://www.facebook.com/photo/?fbid=122107975947278601&amp;set=pcb.26113662421639532</t>
  </si>
  <si>
    <t>https://www.facebook.com/photo/?fbid=955177617258931&amp;set=pcb.26188024140870026</t>
  </si>
  <si>
    <t>https://www.facebook.com/groups/1121892121243241/posts/26167311129607994</t>
  </si>
  <si>
    <t>https://www.facebook.com/photo/?fbid=122107975923278601&amp;set=pcb.26113662421639532</t>
  </si>
  <si>
    <t>https://www.facebook.com/photo?fbid=122107700409278601&amp;set=pcb.26093261330346308</t>
  </si>
  <si>
    <t>https://www.facebook.com/photo/?fbid=122107700535278601&amp;set=pcb.26093261330346308</t>
  </si>
  <si>
    <t>https://www.facebook.com/photo?fbid=122107583019278601&amp;set=pcb.26082582448080863</t>
  </si>
  <si>
    <t>https://www.facebook.com/photo/?fbid=122107582977278601&amp;set=pcb.26082582448080863</t>
  </si>
  <si>
    <t>https://www.facebook.com/photo/?fbid=953603027416390&amp;set=pcb.26167311129607994</t>
  </si>
  <si>
    <t>https://www.facebook.com/photo/?fbid=122107544703278601&amp;set=pcb.26079946661677775</t>
  </si>
  <si>
    <t>https://www.facebook.com/groups/1121892121243241/posts/26199780266361080</t>
  </si>
  <si>
    <t>https://www.facebook.com/groups/1121892121243241/posts/26199754189697021</t>
  </si>
  <si>
    <t>https://www.facebook.com/groups/1121892121243241/posts/26196774036661703</t>
  </si>
  <si>
    <t>https://www.facebook.com/photo/?fbid=946417881728555&amp;set=pcb.26196774036661703</t>
  </si>
  <si>
    <t>https://www.facebook.com/photo?fbid=946417938395216&amp;set=pcb.26196774036661703</t>
  </si>
  <si>
    <t>https://www.facebook.com/photo?fbid=946417998395210&amp;set=pcb.26196774036661703</t>
  </si>
  <si>
    <t>https://www.facebook.com/photo/?fbid=122107544685278601&amp;set=pcb.26079946661677775</t>
  </si>
  <si>
    <t>https://www.facebook.com/photo?fbid=122107450755278601&amp;set=pcb.26070542442618197</t>
  </si>
  <si>
    <t>https://www.facebook.com/photo/?fbid=122107450731278601&amp;set=pcb.26070542442618197</t>
  </si>
  <si>
    <t>https://www.facebook.com/groups/1121892121243241/posts/26196727656666341</t>
  </si>
  <si>
    <t>https://www.facebook.com/photo/?fbid=946412555062421&amp;set=pcb.26196727656666341</t>
  </si>
  <si>
    <t>https://www.facebook.com/photo/?fbid=122107450719278601&amp;set=pcb.26070542442618197</t>
  </si>
  <si>
    <t>https://www.facebook.com/photo?fbid=946412675062409&amp;set=pcb.26196727656666341</t>
  </si>
  <si>
    <t>https://www.facebook.com/photo?fbid=946412751729068&amp;set=pcb.26196727656666341</t>
  </si>
  <si>
    <t>https://www.facebook.com/photo?fbid=946412848395725&amp;set=pcb.26196727656666341</t>
  </si>
  <si>
    <t>https://www.facebook.com/groups/1121892121243241/posts/26179357085070065</t>
  </si>
  <si>
    <t>https://www.facebook.com/groups/1121892121243241/posts/26179346135071160</t>
  </si>
  <si>
    <t>https://www.facebook.com/photo/?fbid=945122475191429&amp;set=pcb.26179346135071160</t>
  </si>
  <si>
    <t>https://www.facebook.com/photo?fbid=945122511858092&amp;set=pcb.26179346135071160</t>
  </si>
  <si>
    <t>https://www.facebook.com/photo?fbid=122107429179278601&amp;set=pcb.26069452366060538</t>
  </si>
  <si>
    <t>https://www.facebook.com/photo?fbid=956443137132379&amp;set=pcb.26204540979218342</t>
  </si>
  <si>
    <t>https://www.facebook.com/groups/1121892121243241/posts/26169386712733769</t>
  </si>
  <si>
    <t>https://www.facebook.com/photo?fbid=955969943846365&amp;set=pcb.26198264516512655</t>
  </si>
  <si>
    <t>https://www.facebook.com/photo?fbid=944321765271500&amp;set=pcb.26169386712733769</t>
  </si>
  <si>
    <t>https://www.facebook.com/photo?fbid=955177467258946&amp;set=pcb.26188024140870026</t>
  </si>
  <si>
    <t>https://www.facebook.com/photo?fbid=944321861938157&amp;set=pcb.26169386712733769</t>
  </si>
  <si>
    <t>https://www.facebook.com/photo/?fbid=122108819451278601&amp;set=pcb.26186916170980823</t>
  </si>
  <si>
    <t>https://www.facebook.com/groups/1121892121243241/posts/26169072886098485</t>
  </si>
  <si>
    <t>https://www.facebook.com/photo/?fbid=944295381940805&amp;set=pcb.26169072886098485</t>
  </si>
  <si>
    <t>https://www.facebook.com/photo?fbid=122108819457278601&amp;set=pcb.26186916170980823</t>
  </si>
  <si>
    <t>https://www.facebook.com/photo?fbid=122108265447278601&amp;set=pcb.26136596656012775</t>
  </si>
  <si>
    <t>https://www.facebook.com/photo/?fbid=122108265477278601&amp;set=pcb.26136596656012775</t>
  </si>
  <si>
    <t>https://www.facebook.com/photo?fbid=944295571940786&amp;set=pcb.26169072886098485</t>
  </si>
  <si>
    <t>https://www.facebook.com/photo?fbid=122108022099278601&amp;set=pcb.26116472028025238</t>
  </si>
  <si>
    <t>https://www.facebook.com/groups/1121892121243241/posts/26192578747081232</t>
  </si>
  <si>
    <t>https://www.facebook.com/groups/1121892121243241/posts/25472282482444199</t>
  </si>
  <si>
    <t>https://www.facebook.com/photo/?fbid=1180859780699034&amp;set=pcb.25472282482444199</t>
  </si>
  <si>
    <t>https://www.facebook.com/photo/?fbid=122108022741278601&amp;set=pcb.26116472028025238</t>
  </si>
  <si>
    <t>https://www.facebook.com/groups/1121892121243241/posts/25450604944611953</t>
  </si>
  <si>
    <t>https://www.facebook.com/groups/1121892121243241/posts/25448578868147894</t>
  </si>
  <si>
    <t>https://www.facebook.com/groups/1121892121243241/posts/25399408633064918</t>
  </si>
  <si>
    <t>https://www.facebook.com/photo?fbid=122107975899278601&amp;set=pcb.26113662421639532</t>
  </si>
  <si>
    <t>https://www.facebook.com/photo?fbid=122107975893278601&amp;set=pcb.26113662421639532</t>
  </si>
  <si>
    <t>https://www.facebook.com/photo/?fbid=122107700625278601&amp;set=pcb.26093261330346308</t>
  </si>
  <si>
    <t>https://www.facebook.com/groups/1121892121243241/posts/26188257784179995</t>
  </si>
  <si>
    <t>https://www.facebook.com/photo/?fbid=122107700709278601&amp;set=pcb.26093261330346308</t>
  </si>
  <si>
    <t>https://www.facebook.com/groups/1121892121243241/posts/26186916170980823</t>
  </si>
  <si>
    <t>https://www.facebook.com/photo/?fbid=122107700751278601&amp;set=pcb.26093261330346308</t>
  </si>
  <si>
    <t>https://www.facebook.com/photo?fbid=122107583007278601&amp;set=pcb.26082582448080863</t>
  </si>
  <si>
    <t>https://www.facebook.com/photo/?fbid=122107583025278601&amp;set=pcb.26082582448080863</t>
  </si>
  <si>
    <t>https://www.facebook.com/photo/?fbid=122107582965278601&amp;set=pcb.26082582448080863</t>
  </si>
  <si>
    <t>https://www.facebook.com/photo?fbid=122107544649278601&amp;set=pcb.26079946661677775</t>
  </si>
  <si>
    <t>https://www.facebook.com/photo?fbid=122107544643278601&amp;set=pcb.26079946661677775</t>
  </si>
  <si>
    <t>https://www.facebook.com/groups/1121892121243241/posts/26136596656012775</t>
  </si>
  <si>
    <t>https://www.facebook.com/photo/?fbid=122107544673278601&amp;set=pcb.26079946661677775</t>
  </si>
  <si>
    <t>https://www.facebook.com/photo/?fbid=122107544637278601&amp;set=pcb.26079946661677775</t>
  </si>
  <si>
    <t>https://www.facebook.com/photo/?fbid=122107544655278601&amp;set=pcb.26079946661677775</t>
  </si>
  <si>
    <t>https://www.facebook.com/photo/?fbid=122107450737278601&amp;set=pcb.26070542442618197</t>
  </si>
  <si>
    <t>https://www.facebook.com/photo/?fbid=122107450761278601&amp;set=pcb.26070542442618197</t>
  </si>
  <si>
    <t>https://www.facebook.com/photo/?fbid=122107450785278601&amp;set=pcb.26070542442618197</t>
  </si>
  <si>
    <t>https://www.facebook.com/photo/?fbid=122107429221278601&amp;set=pcb.26069452366060538</t>
  </si>
  <si>
    <t>https://www.facebook.com/photo/?fbid=122107429173278601&amp;set=pcb.26069452366060538</t>
  </si>
  <si>
    <t>https://www.facebook.com/photo/?fbid=122107429185278601&amp;set=pcb.26069452366060538</t>
  </si>
  <si>
    <t>https://www.facebook.com/photo?fbid=122108819445278601&amp;set=pcb.26186916170980823</t>
  </si>
  <si>
    <t>https://www.facebook.com/photo/?fbid=122108265471278601&amp;set=pcb.26136596656012775</t>
  </si>
  <si>
    <t>https://www.facebook.com/photo/?fbid=122108022033278601&amp;set=pcb.26116472028025238</t>
  </si>
  <si>
    <t>https://www.facebook.com/photo/?fbid=122107975917278601&amp;set=pcb.26113662421639532</t>
  </si>
  <si>
    <t>https://www.facebook.com/groups/1121892121243241/posts/26116472028025238</t>
  </si>
  <si>
    <t>https://www.facebook.com/photo/?fbid=956443177132375&amp;set=pcb.26204540979218342</t>
  </si>
  <si>
    <t>https://www.facebook.com/photo?fbid=956443133799046&amp;set=pcb.26204540979218342</t>
  </si>
  <si>
    <t>https://www.facebook.com/photo?fbid=956443173799042&amp;set=pcb.26204540979218342</t>
  </si>
  <si>
    <t>https://www.facebook.com/photo?fbid=956443170465709&amp;set=pcb.26204540979218342</t>
  </si>
  <si>
    <t>https://www.facebook.com/photo/?fbid=955969927179700&amp;set=pcb.26198264516512655</t>
  </si>
  <si>
    <t>https://www.facebook.com/photo?fbid=955969940513032&amp;set=pcb.26198264516512655</t>
  </si>
  <si>
    <t>https://www.facebook.com/photo?fbid=955969937179699&amp;set=pcb.26198264516512655</t>
  </si>
  <si>
    <t>https://www.facebook.com/photo?fbid=955969930513033&amp;set=pcb.26198264516512655</t>
  </si>
  <si>
    <t>https://www.facebook.com/photo?fbid=955177310592295&amp;set=pcb.26188024140870026</t>
  </si>
  <si>
    <t>https://www.facebook.com/photo?fbid=955177357258957&amp;set=pcb.26188024140870026</t>
  </si>
  <si>
    <t>https://www.facebook.com/photo?fbid=955177387258954&amp;set=pcb.26188024140870026</t>
  </si>
  <si>
    <t>https://www.facebook.com/photo?fbid=953603020749724&amp;set=pcb.26167311129607994</t>
  </si>
  <si>
    <t>https://www.facebook.com/photo?fbid=953603030749723&amp;set=pcb.26167311129607994</t>
  </si>
  <si>
    <t>https://www.facebook.com/photo?fbid=953603017416391&amp;set=pcb.26167311129607994</t>
  </si>
  <si>
    <t>https://www.facebook.com/photo?fbid=953603024083057&amp;set=pcb.26167311129607994</t>
  </si>
  <si>
    <t>https://www.facebook.com/groups/1121892121243241/posts/26113662421639532</t>
  </si>
  <si>
    <t>https://www.facebook.com/photo?fbid=946418055061871&amp;set=pcb.26196774036661703</t>
  </si>
  <si>
    <t>https://www.facebook.com/photo?fbid=946418118395198&amp;set=pcb.26196774036661703</t>
  </si>
  <si>
    <t>https://www.facebook.com/photo?fbid=946412618395748&amp;set=pcb.26196727656666341</t>
  </si>
  <si>
    <t>https://www.facebook.com/photo?fbid=945122588524751&amp;set=pcb.26179346135071160</t>
  </si>
  <si>
    <t>https://www.facebook.com/photo?fbid=944321711938172&amp;set=pcb.26169386712733769</t>
  </si>
  <si>
    <t>https://www.facebook.com/photo?fbid=944321895271487&amp;set=pcb.26169386712733769</t>
  </si>
  <si>
    <t>https://www.facebook.com/photo?fbid=944295458607464&amp;set=pcb.26169072886098485</t>
  </si>
  <si>
    <t>https://www.facebook.com/photo?fbid=944295518607458&amp;set=pcb.26169072886098485</t>
  </si>
  <si>
    <t>https://www.facebook.com/photo?fbid=1180860800698932&amp;set=pcb.25472282482444199</t>
  </si>
  <si>
    <t>https://www.facebook.com/groups/1121892121243241/posts/26188486450823795</t>
  </si>
  <si>
    <t>https://www.facebook.com/groups/1121892121243241/posts/26093261330346308</t>
  </si>
  <si>
    <t>https://www.facebook.com/photo/?fbid=122108819439278601&amp;set=pcb.26186916170980823</t>
  </si>
  <si>
    <t>https://www.facebook.com/photo?fbid=122108265465278601&amp;set=pcb.26136596656012775</t>
  </si>
  <si>
    <t>https://www.facebook.com/photo?fbid=122108265423278601&amp;set=pcb.26136596656012775</t>
  </si>
  <si>
    <t>https://www.facebook.com/photo/?fbid=122108265435278601&amp;set=pcb.26136596656012775</t>
  </si>
  <si>
    <t>https://www.facebook.com/photo?fbid=122107700451278601&amp;set=pcb.26093261330346308</t>
  </si>
  <si>
    <t>https://www.facebook.com/photo/?fbid=122108265429278601&amp;set=pcb.26136596656012775</t>
  </si>
  <si>
    <t>https://www.facebook.com/photo/?fbid=122108265441278601&amp;set=pcb.26136596656012775</t>
  </si>
  <si>
    <t>https://www.facebook.com/photo/?fbid=122108265459278601&amp;set=pcb.26136596656012775</t>
  </si>
  <si>
    <t>https://www.facebook.com/photo/?fbid=122107700667278601&amp;set=pcb.26093261330346308</t>
  </si>
  <si>
    <t>https://www.facebook.com/photo/?fbid=122108265453278601&amp;set=pcb.26136596656012775</t>
  </si>
  <si>
    <t>https://www.facebook.com/photo?fbid=122108022237278601&amp;set=pcb.26116472028025238</t>
  </si>
  <si>
    <t>https://www.facebook.com/groups/1121892121243241/posts/26082582448080863</t>
  </si>
  <si>
    <t>https://www.facebook.com/photo/?fbid=122107582995278601&amp;set=pcb.26082582448080863</t>
  </si>
  <si>
    <t>https://www.facebook.com/photo?fbid=122108022309278601&amp;set=pcb.26116472028025238</t>
  </si>
  <si>
    <t>https://www.facebook.com/photo/?fbid=122108022369278601&amp;set=pcb.26116472028025238</t>
  </si>
  <si>
    <t>https://www.facebook.com/photo?fbid=122107582989278601&amp;set=pcb.26082582448080863</t>
  </si>
  <si>
    <t>https://www.facebook.com/photo/?fbid=122108022477278601&amp;set=pcb.26116472028025238</t>
  </si>
  <si>
    <t>https://www.facebook.com/photo/?fbid=122108022519278601&amp;set=pcb.26116472028025238</t>
  </si>
  <si>
    <t>https://www.facebook.com/photo/?fbid=122108022579278601&amp;set=pcb.26116472028025238</t>
  </si>
  <si>
    <t>https://www.facebook.com/photo/?fbid=122107583031278601&amp;set=pcb.26082582448080863</t>
  </si>
  <si>
    <t>https://www.facebook.com/photo/?fbid=122108022633278601&amp;set=pcb.26116472028025238</t>
  </si>
  <si>
    <t>https://www.facebook.com/photo/?fbid=122107583001278601&amp;set=pcb.26082582448080863</t>
  </si>
  <si>
    <t>https://www.facebook.com/photo/?fbid=122108022693278601&amp;set=pcb.26116472028025238</t>
  </si>
  <si>
    <t>https://www.facebook.com/photo/?fbid=122108022849278601&amp;set=pcb.26116472028025238</t>
  </si>
  <si>
    <t>https://www.facebook.com/groups/1121892121243241/posts/26079946661677775</t>
  </si>
  <si>
    <t>https://www.facebook.com/photo?fbid=122107975911278601&amp;set=pcb.26113662421639532</t>
  </si>
  <si>
    <t>https://www.facebook.com/photo/?fbid=122107975929278601&amp;set=pcb.26113662421639532</t>
  </si>
  <si>
    <t>https://www.facebook.com/photo?fbid=122107544619278601&amp;set=pcb.26079946661677775</t>
  </si>
  <si>
    <t>https://www.facebook.com/photo/?fbid=122107975905278601&amp;set=pcb.26113662421639532</t>
  </si>
  <si>
    <t>https://www.facebook.com/photo/?fbid=122107975887278601&amp;set=pcb.26113662421639532</t>
  </si>
  <si>
    <t>https://www.facebook.com/photo/?fbid=122107544631278601&amp;set=pcb.26079946661677775</t>
  </si>
  <si>
    <t>https://www.facebook.com/photo/?fbid=122107975935278601&amp;set=pcb.26113662421639532</t>
  </si>
  <si>
    <t>https://www.facebook.com/photo?fbid=122107700325278601&amp;set=pcb.26093261330346308</t>
  </si>
  <si>
    <t>https://www.facebook.com/photo?fbid=122107700367278601&amp;set=pcb.26093261330346308</t>
  </si>
  <si>
    <t>https://www.facebook.com/photo/?fbid=122107544661278601&amp;set=pcb.26079946661677775</t>
  </si>
  <si>
    <t>https://www.facebook.com/photo/?fbid=122107544679278601&amp;set=pcb.26079946661677775</t>
  </si>
  <si>
    <t>https://www.facebook.com/photo/?fbid=122107700583278601&amp;set=pcb.26093261330346308</t>
  </si>
  <si>
    <t>https://www.facebook.com/photo?fbid=122107582971278601&amp;set=pcb.26082582448080863</t>
  </si>
  <si>
    <t>https://www.facebook.com/photo/?fbid=122107583013278601&amp;set=pcb.26082582448080863</t>
  </si>
  <si>
    <t>https://www.facebook.com/photo/?fbid=122107582983278601&amp;set=pcb.26082582448080863</t>
  </si>
  <si>
    <t>https://www.facebook.com/groups/1121892121243241/posts/26070542442618197</t>
  </si>
  <si>
    <t>https://www.facebook.com/photo/?fbid=122107544691278601&amp;set=pcb.26079946661677775</t>
  </si>
  <si>
    <t>https://www.facebook.com/photo?fbid=122107450767278601&amp;set=pcb.26070542442618197</t>
  </si>
  <si>
    <t>https://www.facebook.com/photo?fbid=122107544667278601&amp;set=pcb.26079946661677775</t>
  </si>
  <si>
    <t>https://www.facebook.com/photo/?fbid=122107544613278601&amp;set=pcb.26079946661677775</t>
  </si>
  <si>
    <t>https://www.facebook.com/photo?fbid=122107450743278601&amp;set=pcb.26070542442618197</t>
  </si>
  <si>
    <t>https://www.facebook.com/photo/?fbid=122107544709278601&amp;set=pcb.26079946661677775</t>
  </si>
  <si>
    <t>https://www.facebook.com/photo/?fbid=122107450749278601&amp;set=pcb.26070542442618197</t>
  </si>
  <si>
    <t>https://www.facebook.com/photo/?fbid=122107450725278601&amp;set=pcb.26070542442618197</t>
  </si>
  <si>
    <t>https://www.facebook.com/photo?fbid=122107450779278601&amp;set=pcb.26070542442618197</t>
  </si>
  <si>
    <t>https://www.facebook.com/photo/?fbid=122107429215278601&amp;set=pcb.26069452366060538</t>
  </si>
  <si>
    <t>https://www.facebook.com/photo?fbid=122107429209278601&amp;set=pcb.26069452366060538</t>
  </si>
  <si>
    <t>https://www.facebook.com/photo/?fbid=122107450773278601&amp;set=pcb.26070542442618197</t>
  </si>
  <si>
    <t>https://www.facebook.com/groups/1121892121243241/posts/26069452366060538</t>
  </si>
  <si>
    <t>https://www.facebook.com/photo?fbid=122107429167278601&amp;set=pcb.26069452366060538</t>
  </si>
  <si>
    <t>https://www.facebook.com/groups/1121892121243241/user/100083001036059</t>
  </si>
  <si>
    <t>https://www.facebook.com/groups/1121892121243241/user/100090810540947</t>
  </si>
  <si>
    <t>https://www.facebook.com/groups/1121892121243241/user/100063250682742</t>
  </si>
  <si>
    <t>https://www.facebook.com/photo?fbid=122107429191278601&amp;set=pcb.26069452366060538</t>
  </si>
  <si>
    <t>https://www.facebook.com/photo/?fbid=122107429197278601&amp;set=pcb.26069452366060538</t>
  </si>
  <si>
    <t>https://www.facebook.com/groups/1121892121243241/user/61550520753543</t>
  </si>
  <si>
    <t>https://www.facebook.com/groups/1121892121243241/user/61582322797366</t>
  </si>
  <si>
    <t>https://www.facebook.com/groups/1121892121243241/user/61588358041787</t>
  </si>
  <si>
    <t>https://www.facebook.com/photo/?fbid=122107429203278601&amp;set=pcb.26069452366060538</t>
  </si>
  <si>
    <t>https://www.facebook.com/groups/1121892121243241/posts/26045961241742984</t>
  </si>
  <si>
    <t>https://www.facebook.com/photo/?fbid=122107129245278601&amp;set=pcb.26045961241742984</t>
  </si>
  <si>
    <t>https://www.facebook.com/photo?fbid=122107129323278601&amp;set=pcb.26045961241742984</t>
  </si>
  <si>
    <t>https://www.facebook.com/photo?fbid=122107129371278601&amp;set=pcb.26045961241742984</t>
  </si>
  <si>
    <t>https://www.facebook.com/photo?fbid=122107129431278601&amp;set=pcb.26045961241742984</t>
  </si>
  <si>
    <t>https://www.facebook.com/photo?fbid=122107129473278601&amp;set=pcb.26045961241742984</t>
  </si>
  <si>
    <t>https://www.facebook.com/photo/?fbid=122107129515278601&amp;set=pcb.26045961241742984</t>
  </si>
  <si>
    <t>https://www.facebook.com/photo/?fbid=122107129575278601&amp;set=pcb.26045961241742984</t>
  </si>
  <si>
    <t>https://www.facebook.com/photo/?fbid=122107129623278601&amp;set=pcb.26045961241742984</t>
  </si>
  <si>
    <t>https://www.facebook.com/photo/?fbid=122107129677278601&amp;set=pcb.26045961241742984</t>
  </si>
  <si>
    <t>https://www.facebook.com/photo/?fbid=122107129725278601&amp;set=pcb.26045961241742984</t>
  </si>
  <si>
    <t>https://www.facebook.com/photo/?fbid=122107129785278601&amp;set=pcb.26045961241742984</t>
  </si>
  <si>
    <t>https://www.facebook.com/photo/?fbid=122107129827278601&amp;set=pcb.26045961241742984</t>
  </si>
  <si>
    <t>https://www.facebook.com/photo/?fbid=122107129887278601&amp;set=pcb.26045961241742984</t>
  </si>
  <si>
    <t>https://www.facebook.com/photo/?fbid=122107129929278601&amp;set=pcb.26045961241742984</t>
  </si>
  <si>
    <t>https://www.facebook.com/groups/1121892121243241/posts/26038117142527394</t>
  </si>
  <si>
    <t>https://www.facebook.com/photo/?fbid=122107026129278601&amp;set=pcb.26038117142527394</t>
  </si>
  <si>
    <t>https://www.facebook.com/photo?fbid=122107026135278601&amp;set=pcb.26038117142527394</t>
  </si>
  <si>
    <t>https://www.facebook.com/photo?fbid=122107026147278601&amp;set=pcb.26038117142527394</t>
  </si>
  <si>
    <t>https://www.facebook.com/photo?fbid=122107026153278601&amp;set=pcb.26038117142527394</t>
  </si>
  <si>
    <t>https://www.facebook.com/photo?fbid=122107026159278601&amp;set=pcb.26038117142527394</t>
  </si>
  <si>
    <t>https://www.facebook.com/photo/?fbid=122107026141278601&amp;set=pcb.26038117142527394</t>
  </si>
  <si>
    <t>https://www.facebook.com/photo/?fbid=122107026165278601&amp;set=pcb.26038117142527394</t>
  </si>
  <si>
    <t>https://www.facebook.com/groups/1121892121243241/posts/26037554865916955</t>
  </si>
  <si>
    <t>https://www.facebook.com/photo/?fbid=122107008321278601&amp;set=pcb.26037554865916955</t>
  </si>
  <si>
    <t>https://www.facebook.com/photo?fbid=122107008333278601&amp;set=pcb.26037554865916955</t>
  </si>
  <si>
    <t>https://www.facebook.com/photo?fbid=122107008315278601&amp;set=pcb.26037554865916955</t>
  </si>
  <si>
    <t>https://www.facebook.com/photo?fbid=122107008351278601&amp;set=pcb.26037554865916955</t>
  </si>
  <si>
    <t>https://www.facebook.com/photo?fbid=122107008303278601&amp;set=pcb.26037554865916955</t>
  </si>
  <si>
    <t>https://www.facebook.com/photo/?fbid=122107008345278601&amp;set=pcb.26037554865916955</t>
  </si>
  <si>
    <t>https://www.facebook.com/photo/?fbid=122107008339278601&amp;set=pcb.26037554865916955</t>
  </si>
  <si>
    <t>https://www.facebook.com/photo/?fbid=122107008309278601&amp;set=pcb.26037554865916955</t>
  </si>
  <si>
    <t>https://www.facebook.com/photo/?fbid=122107008327278601&amp;set=pcb.26037554865916955</t>
  </si>
  <si>
    <t>https://www.facebook.com/groups/1121892121243241/posts/26028483710157404</t>
  </si>
  <si>
    <t>https://www.facebook.com/photo/?fbid=122106878997278601&amp;set=pcb.26028483710157404</t>
  </si>
  <si>
    <t>https://www.facebook.com/photo?fbid=122106879057278601&amp;set=pcb.26028483710157404</t>
  </si>
  <si>
    <t>https://www.facebook.com/photo?fbid=122106879123278601&amp;set=pcb.26028483710157404</t>
  </si>
  <si>
    <t>€https://www.facebook.com/photo?fbid=122106879165278601&amp;set=pcb.26028483710157404</t>
  </si>
  <si>
    <t>https://www.facebook.com/photo?fbid=122106879213278601&amp;set=pcb.26028483710157404</t>
  </si>
  <si>
    <t>https://www.facebook.com/photo/?fbid=122106879267278601&amp;set=pcb.26028483710157404</t>
  </si>
  <si>
    <t>https://www.facebook.com/photo/?fbid=122106879309278601&amp;set=pcb.26028483710157404</t>
  </si>
  <si>
    <t>https://www.facebook.com/photo/?fbid=122106879351278601&amp;set=pcb.26028483710157404</t>
  </si>
  <si>
    <t>https://www.facebook.com/photo/?fbid=122106879399278601&amp;set=pcb.26028483710157404</t>
  </si>
  <si>
    <t>https://www.facebook.com/photo/?fbid=122106879441278601&amp;set=pcb.26028483710157404</t>
  </si>
  <si>
    <t>https://www.facebook.com/photo/?fbid=122106879501278601&amp;set=pcb.26028483710157404</t>
  </si>
  <si>
    <t>https://www.facebook.com/photo/?fbid=122106879561278601&amp;set=pcb.26028483710157404</t>
  </si>
  <si>
    <t>https://www.facebook.com/photo/?fbid=122106879615278601&amp;set=pcb.26028483710157404</t>
  </si>
  <si>
    <t>https://www.facebook.com/groups/1121892121243241/posts/26009212195417889</t>
  </si>
  <si>
    <t>https://www.facebook.com/photo/?fbid=122106644613278601&amp;set=pcb.26009212195417889</t>
  </si>
  <si>
    <t>https://www.facebook.com/photo?fbid=122106644577278601&amp;set=pcb.26009212195417889</t>
  </si>
  <si>
    <t>https://www.facebook.com/photo?fbid=122106644565278601&amp;set=pcb.26009212195417889</t>
  </si>
  <si>
    <t>https://www.facebook.com/photo?fbid=122106644589278601&amp;set=pcb.26009212195417889</t>
  </si>
  <si>
    <t>https://www.facebook.com/photo?fbid=122106644607278601&amp;set=pcb.26009212195417889</t>
  </si>
  <si>
    <t>https://www.facebook.com/photo/?fbid=122106644583278601&amp;set=pcb.26009212195417889</t>
  </si>
  <si>
    <t>https://www.facebook.com/photo/?fbid=122106644601278601&amp;set=pcb.26009212195417889</t>
  </si>
  <si>
    <t>https://www.facebook.com/photo/?fbid=122106644571278601&amp;set=pcb.26009212195417889</t>
  </si>
  <si>
    <t>https://www.facebook.com/photo/?fbid=122106644595278601&amp;set=pcb.26009212195417889</t>
  </si>
  <si>
    <t>https://www.facebook.com/groups/1121892121243241/posts/25996398230032619</t>
  </si>
  <si>
    <t>https://www.facebook.com/photo/?fbid=122106485979278601&amp;set=pcb.25996398230032619</t>
  </si>
  <si>
    <t>https://www.facebook.com/photo?fbid=122106486003278601&amp;set=pcb.25996398230032619</t>
  </si>
  <si>
    <t>https://www.facebook.com/photo?fbid=122106486039278601&amp;set=pcb.25996398230032619</t>
  </si>
  <si>
    <t>https://www.facebook.com/photo?fbid=122106485997278601&amp;set=pcb.25996398230032619</t>
  </si>
  <si>
    <t>https://www.facebook.com/photo?fbid=122106486009278601&amp;set=pcb.25996398230032619</t>
  </si>
  <si>
    <t>https://www.facebook.com/photo/?fbid=122106486015278601&amp;set=pcb.25996398230032619</t>
  </si>
  <si>
    <t>https://www.facebook.com/photo/?fbid=122106486033278601&amp;set=pcb.25996398230032619</t>
  </si>
  <si>
    <t>https://www.facebook.com/photo/?fbid=122106485991278601&amp;set=pcb.25996398230032619</t>
  </si>
  <si>
    <t>https://www.facebook.com/photo/?fbid=122106485967278601&amp;set=pcb.25996398230032619</t>
  </si>
  <si>
    <t>https://www.facebook.com/photo/?fbid=122106485985278601&amp;set=pcb.25996398230032619</t>
  </si>
  <si>
    <t>https://www.facebook.com/photo/?fbid=122106486027278601&amp;set=pcb.25996398230032619</t>
  </si>
  <si>
    <t>https://www.facebook.com/photo/?fbid=122106485973278601&amp;set=pcb.25996398230032619</t>
  </si>
  <si>
    <t>https://www.facebook.com/photo/?fbid=122106486021278601&amp;set=pcb.25996398230032619</t>
  </si>
  <si>
    <t>https://www.facebook.com/groups/1121892121243241/posts/25961254066880369</t>
  </si>
  <si>
    <t>https://www.facebook.com/photo/?fbid=122106035673278601&amp;set=pcb.25961254066880369</t>
  </si>
  <si>
    <t>https://www.facebook.com/photo?fbid=122106035661278601&amp;set=pcb.25961254066880369</t>
  </si>
  <si>
    <t>https://www.facebook.com/photo?fbid=122106035649278601&amp;set=pcb.25961254066880369</t>
  </si>
  <si>
    <t>https://www.facebook.com/photo?fbid=122106035679278601&amp;set=pcb.25961254066880369</t>
  </si>
  <si>
    <t>https://www.facebook.com/photo?fbid=122106035685278601&amp;set=pcb.25961254066880369</t>
  </si>
  <si>
    <t>https://www.facebook.com/photo/?fbid=122106035655278601&amp;set=pcb.25961254066880369</t>
  </si>
  <si>
    <t>https://www.facebook.com/photo/?fbid=122106035667278601&amp;set=pcb.25961254066880369</t>
  </si>
  <si>
    <t>https://www.facebook.com/groups/1121892121243241/posts/25954875064184936</t>
  </si>
  <si>
    <t>https://www.facebook.com/photo/?fbid=122105947281278601&amp;set=pcb.25954875064184936</t>
  </si>
  <si>
    <t>https://www.facebook.com/photo?fbid=122105947323278601&amp;set=pcb.25954875064184936</t>
  </si>
  <si>
    <t>https://www.facebook.com/photo?fbid=122105947365278601&amp;set=pcb.25954875064184936</t>
  </si>
  <si>
    <t>https://www.facebook.com/photo?fbid=122105947419278601&amp;set=pcb.25954875064184936</t>
  </si>
  <si>
    <t>https://www.facebook.com/photo?fbid=122105947461278601&amp;set=pcb.25954875064184936</t>
  </si>
  <si>
    <t>https://www.facebook.com/photo/?fbid=122105947503278601&amp;set=pcb.25954875064184936</t>
  </si>
  <si>
    <t>https://www.facebook.com/photo/?fbid=122105947557278601&amp;set=pcb.25954875064184936</t>
  </si>
  <si>
    <t>https://www.facebook.com/photo/?fbid=122105947599278601&amp;set=pcb.25954875064184936</t>
  </si>
  <si>
    <t>https://www.facebook.com/photo/?fbid=122105947641278601&amp;set=pcb.25954875064184936</t>
  </si>
  <si>
    <t>https://www.facebook.com/photo/?fbid=122105947683278601&amp;set=pcb.25954875064184936</t>
  </si>
  <si>
    <t>https://www.facebook.com/groups/1121892121243241/user/100070095233901</t>
  </si>
  <si>
    <t>https://www.facebook.com/groups/1121892121243241/posts/26207871288885311</t>
  </si>
  <si>
    <t>https://www.facebook.com/photo/?fbid=1255291700150659&amp;set=pcb.26207871288885311</t>
  </si>
  <si>
    <t>https://www.facebook.com/photo?fbid=1255291803483982&amp;set=pcb.26207871288885311</t>
  </si>
  <si>
    <t>https://www.facebook.com/photo?fbid=1255291910150638&amp;set=pcb.26207871288885311</t>
  </si>
  <si>
    <t>https://www.facebook.com/photo?fbid=1255292010150628&amp;set=pcb.26207871288885311</t>
  </si>
  <si>
    <t>https://www.facebook.com/groups/1121892121243241/posts/26207862192219554</t>
  </si>
  <si>
    <t>https://www.facebook.com/photo/?fbid=1255290730150756&amp;set=pcb.26207862192219554</t>
  </si>
  <si>
    <t>https://www.facebook.com/photo?fbid=1255290806817415&amp;set=pcb.26207862192219554</t>
  </si>
  <si>
    <t>https://www.facebook.com/photo?fbid=1255291143484048&amp;set=pcb.26207862192219554</t>
  </si>
  <si>
    <t>https://www.facebook.com/groups/1121892121243241/posts/26153930950946012</t>
  </si>
  <si>
    <t>https://www.facebook.com/photo/?fbid=1251338760545953&amp;set=pcb.26153930950946012</t>
  </si>
  <si>
    <t>https://www.facebook.com/photo?fbid=1251338803879282&amp;set=pcb.26153930950946012</t>
  </si>
  <si>
    <t>https://www.facebook.com/photo?fbid=1251338867212609&amp;set=pcb.26153930950946012</t>
  </si>
  <si>
    <t>https://www.facebook.com/photo?fbid=1251338930545936&amp;set=pcb.26153930950946012</t>
  </si>
  <si>
    <t>https://www.facebook.com/photo?fbid=1251339050545924&amp;set=pcb.26153930950946012</t>
  </si>
  <si>
    <t>https://www.facebook.com/groups/1121892121243241/posts/26122644037408037</t>
  </si>
  <si>
    <t>https://www.facebook.com/photo/?fbid=1249067664106396&amp;set=pcb.26122644037408037</t>
  </si>
  <si>
    <t>https://www.facebook.com/photo?fbid=1249067847439711&amp;set=pcb.26122644037408037</t>
  </si>
  <si>
    <t>https://www.facebook.com/photo?fbid=1249067917439704&amp;set=pcb.26122644037408037</t>
  </si>
  <si>
    <t>https://www.facebook.com/photo?fbid=1249067984106364&amp;set=pcb.26122644037408037</t>
  </si>
  <si>
    <t>https://www.facebook.com/groups/1121892121243241/posts/26122640640741710</t>
  </si>
  <si>
    <t>https://www.facebook.com/groups/1121892121243241/posts/26122639117408529</t>
  </si>
  <si>
    <t>https://www.facebook.com/photo/?fbid=1249067077439788&amp;set=pcb.26122639117408529</t>
  </si>
  <si>
    <t>https://www.facebook.com/photo?fbid=1249067140773115&amp;set=pcb.26122639117408529</t>
  </si>
  <si>
    <t>https://www.facebook.com/photo?fbid=1249067224106440&amp;set=pcb.26122639117408529</t>
  </si>
  <si>
    <t>https://www.facebook.com/groups/1121892121243241/posts/26122636860742088</t>
  </si>
  <si>
    <t>https://www.facebook.com/photo/?fbid=1249066774106485&amp;set=pcb.26122636860742088</t>
  </si>
  <si>
    <t>https://www.facebook.com/photo?fbid=1249066840773145&amp;set=pcb.26122636860742088</t>
  </si>
  <si>
    <t>https://www.facebook.com/photo?fbid=1249066900773139&amp;set=pcb.26122636860742088</t>
  </si>
  <si>
    <t>https://www.facebook.com/photo?fbid=1249066957439800&amp;set=pcb.26122636860742088</t>
  </si>
  <si>
    <t>https://www.facebook.com/groups/1121892121243241/posts/26110035638668877</t>
  </si>
  <si>
    <t>https://www.facebook.com/photo/?fbid=1248133994199763&amp;set=pcb.26110035638668877</t>
  </si>
  <si>
    <t>https://www.facebook.com/photo?fbid=1248134064199756&amp;set=pcb.26110035638668877</t>
  </si>
  <si>
    <t>https://www.facebook.com/photo?fbid=1248134130866416&amp;set=pcb.26110035638668877</t>
  </si>
  <si>
    <t>https://www.facebook.com/groups/1121892121243241/posts/26104390389233402</t>
  </si>
  <si>
    <t>https://www.facebook.com/photo?fbid=1247723227574173&amp;set=pcb.26104390389233402</t>
  </si>
  <si>
    <t>https://www.facebook.com/photo?fbid=1247723290907500&amp;set=pcb.26104390389233402</t>
  </si>
  <si>
    <t>https://www.facebook.com/groups/1121892121243241/posts/26104377479234693</t>
  </si>
  <si>
    <t>https://www.facebook.com/photo/?fbid=1247722050907624&amp;set=pcb.26104377479234693</t>
  </si>
  <si>
    <t>https://www.facebook.com/photo?fbid=1247722247574271&amp;set=pcb.26104377479234693</t>
  </si>
  <si>
    <t>https://www.facebook.com/groups/1121892121243241/posts/26053491600989948</t>
  </si>
  <si>
    <t>https://www.facebook.com/photo/?fbid=1244110114602151&amp;set=pcb.26053491600989948</t>
  </si>
  <si>
    <t>https://www.facebook.com/photo?fbid=1244110161268813&amp;set=pcb.26053491600989948</t>
  </si>
  <si>
    <t>https://www.facebook.com/photo?fbid=1244110221268807&amp;set=pcb.26053491600989948</t>
  </si>
  <si>
    <t>https://www.facebook.com/groups/1121892121243241/posts/26053489330990175</t>
  </si>
  <si>
    <t>https://www.facebook.com/photo/?fbid=1244109871268842&amp;set=pcb.26053489330990175</t>
  </si>
  <si>
    <t>https://www.facebook.com/photo?fbid=1244109941268835&amp;set=pcb.26053489330990175</t>
  </si>
  <si>
    <t>https://www.facebook.com/photo?fbid=1244109981268831&amp;set=pcb.26053489330990175</t>
  </si>
  <si>
    <t>https://www.facebook.com/groups/1121892121243241/posts/26047934374879004</t>
  </si>
  <si>
    <t>https://www.facebook.com/photo/?fbid=1243725267973969&amp;set=pcb.26047934374879004</t>
  </si>
  <si>
    <t>https://www.facebook.com/photo?fbid=1243725337973962&amp;set=pcb.26047934374879004</t>
  </si>
  <si>
    <t>https://www.facebook.com/photo?fbid=1243725521307277&amp;set=pcb.26047934374879004</t>
  </si>
  <si>
    <t>التجار العرب في ألمانيا</t>
  </si>
  <si>
    <t>https://www.facebook.com/groups/308694726622388/user/100054274382102</t>
  </si>
  <si>
    <t>https://www.facebook.com/groups/308694726622388/posts/2165017870990055</t>
  </si>
  <si>
    <t>https://www.facebook.com/photo/?fbid=1482912133527919&amp;set=pcb.2165017870990055</t>
  </si>
  <si>
    <t>https://www.facebook.com/photo?fbid=1482912123527920&amp;set=pcb.2165017870990055</t>
  </si>
  <si>
    <t>https://www.facebook.com/photo?fbid=1482912120194587&amp;set=pcb.2165017870990055</t>
  </si>
  <si>
    <t>https://www.facebook.com/photo?fbid=1482912116861254&amp;set=pcb.2165017870990055</t>
  </si>
  <si>
    <t>https://www.facebook.com/photo?fbid=1482912126861253&amp;set=pcb.2165017870990055</t>
  </si>
  <si>
    <t>https://www.facebook.com/photo/?fbid=1482912130194586&amp;set=pcb.2165017870990055</t>
  </si>
  <si>
    <t>https://www.facebook.com/groups/308694726622388/posts/2164834981008344</t>
  </si>
  <si>
    <t>https://www.facebook.com/photo/?fbid=1482722306880235&amp;set=pcb.2164834981008344</t>
  </si>
  <si>
    <t>https://www.facebook.com/photo?fbid=1482722310213568&amp;set=pcb.2164834981008344</t>
  </si>
  <si>
    <t>https://www.facebook.com/photo?fbid=1482722316880234&amp;set=pcb.2164834981008344</t>
  </si>
  <si>
    <t>https://www.facebook.com/photo?fbid=1482722320213567&amp;set=pcb.2164834981008344</t>
  </si>
  <si>
    <t>https://www.facebook.com/photo?fbid=1482722313546901&amp;set=pcb.2164834981008344</t>
  </si>
  <si>
    <t>https://www.facebook.com/groups/308694726622388/posts/2163540724471103</t>
  </si>
  <si>
    <t>https://www.facebook.com/photo/?fbid=1481435157008950&amp;set=pcb.2163540724471103</t>
  </si>
  <si>
    <t>https://www.facebook.com/photo?fbid=1481435250342274&amp;set=pcb.2163540724471103</t>
  </si>
  <si>
    <t>https://www.facebook.com/photo?fbid=1481435333675599&amp;set=pcb.2163540724471103</t>
  </si>
  <si>
    <t>https://www.facebook.com/photo?fbid=1481435577008908&amp;set=pcb.2163540724471103</t>
  </si>
  <si>
    <t>https://www.facebook.com/groups/308694726622388/posts/2163540241137818</t>
  </si>
  <si>
    <t>https://www.facebook.com/photo/?fbid=1481433977009068&amp;set=pcb.2163540241137818</t>
  </si>
  <si>
    <t>https://www.facebook.com/photo?fbid=1481433987009067&amp;set=pcb.2163540241137818</t>
  </si>
  <si>
    <t>https://www.facebook.com/photo?fbid=1481433990342400&amp;set=pcb.2163540241137818</t>
  </si>
  <si>
    <t>https://www.facebook.com/photo?fbid=1481433980342401&amp;set=pcb.2163540241137818</t>
  </si>
  <si>
    <t>https://www.facebook.com/groups/308694726622388/posts/2163539827804526</t>
  </si>
  <si>
    <t>https://www.facebook.com/photo/?fbid=1481433077009158&amp;set=pcb.2163539827804526</t>
  </si>
  <si>
    <t>https://www.facebook.com/photo?fbid=1481433070342492&amp;set=pcb.2163539827804526</t>
  </si>
  <si>
    <t>https://www.facebook.com/photo?fbid=1481433067009159&amp;set=pcb.2163539827804526</t>
  </si>
  <si>
    <t>https://www.facebook.com/photo?fbid=1481433080342491&amp;set=pcb.2163539827804526</t>
  </si>
  <si>
    <t>https://www.facebook.com/photo?fbid=1481433073675825&amp;set=pcb.2163539827804526</t>
  </si>
  <si>
    <t>https://www.facebook.com/groups/308694726622388/posts/2162717514553424</t>
  </si>
  <si>
    <t>https://www.facebook.com/photo/?fbid=1480601223759010&amp;set=pcb.2162717514553424</t>
  </si>
  <si>
    <t>https://www.facebook.com/photo?fbid=1480601227092343&amp;set=pcb.2162717514553424</t>
  </si>
  <si>
    <t>https://www.facebook.com/photo?fbid=1480601217092344&amp;set=pcb.2162717514553424</t>
  </si>
  <si>
    <t>https://www.facebook.com/photo?fbid=1480601220425677&amp;set=pcb.2162717514553424</t>
  </si>
  <si>
    <t>https://www.facebook.com/groups/308694726622388/posts/2162545904570585</t>
  </si>
  <si>
    <t>https://www.facebook.com/photo/?fbid=1480425067109959&amp;set=pcb.2162545904570585</t>
  </si>
  <si>
    <t>https://www.facebook.com/photo?fbid=1480425093776623&amp;set=pcb.2162545904570585</t>
  </si>
  <si>
    <t>https://www.facebook.com/photo?fbid=1480425123776620&amp;set=pcb.2162545904570585</t>
  </si>
  <si>
    <t>https://www.facebook.com/photo?fbid=1480425163776616&amp;set=pcb.2162545904570585</t>
  </si>
  <si>
    <t>https://www.facebook.com/groups/308694726622388/posts/2162431754582000</t>
  </si>
  <si>
    <t>https://www.facebook.com/photo/?fbid=1480306523788480&amp;set=pcb.2162431754582000</t>
  </si>
  <si>
    <t>https://www.facebook.com/photo?fbid=1480306590455140&amp;set=pcb.2162431754582000</t>
  </si>
  <si>
    <t>https://www.facebook.com/photo?fbid=1480306693788463&amp;set=pcb.2162431754582000</t>
  </si>
  <si>
    <t>https://www.facebook.com/photo?fbid=1480306770455122&amp;set=pcb.2162431754582000</t>
  </si>
  <si>
    <t>https://www.facebook.com/groups/308694726622388/posts/2162431091248733</t>
  </si>
  <si>
    <t>https://www.facebook.com/photo/?fbid=1480304990455300&amp;set=pcb.2162431091248733</t>
  </si>
  <si>
    <t>https://www.facebook.com/photo?fbid=1480305037121962&amp;set=pcb.2162431091248733</t>
  </si>
  <si>
    <t>https://www.facebook.com/photo?fbid=1480305083788624&amp;set=pcb.2162431091248733</t>
  </si>
  <si>
    <t>https://www.facebook.com/photo?fbid=1480305163788616&amp;set=pcb.2162431091248733</t>
  </si>
  <si>
    <t>https://www.facebook.com/groups/308694726622388/posts/2165789684246207</t>
  </si>
  <si>
    <t>https://www.facebook.com/photo/?fbid=1483660460119753&amp;set=pcb.2165789684246207</t>
  </si>
  <si>
    <t>https://www.facebook.com/photo?fbid=1483660456786420&amp;set=pcb.2165789684246207</t>
  </si>
  <si>
    <t>https://www.facebook.com/photo?fbid=1483660463453086&amp;set=pcb.2165789684246207</t>
  </si>
  <si>
    <t>https://www.facebook.com/photo?fbid=1483660453453087&amp;set=pcb.2165789684246207</t>
  </si>
  <si>
    <t>https://www.facebook.com/groups/308694726622388/posts/2165587597599749</t>
  </si>
  <si>
    <t>https://www.facebook.com/photo/?fbid=1483468576805608&amp;set=pcb.2165587597599749</t>
  </si>
  <si>
    <t>https://www.facebook.com/photo?fbid=1483468583472274&amp;set=pcb.2165587597599749</t>
  </si>
  <si>
    <t>https://www.facebook.com/photo?fbid=1483468580138941&amp;set=pcb.2165587597599749</t>
  </si>
  <si>
    <t>https://www.facebook.com/photo?fbid=1483468586805607&amp;set=pcb.2165587597599749</t>
  </si>
  <si>
    <t>https://www.facebook.com/photo?fbid=1483468590138940&amp;set=pcb.2165587597599749</t>
  </si>
  <si>
    <t>https://www.facebook.com/groups/308694726622388/posts/2161975071294335</t>
  </si>
  <si>
    <t>https://www.facebook.com/photo/?fbid=1479868273832305&amp;set=pcb.2161975071294335</t>
  </si>
  <si>
    <t>https://www.facebook.com/photo?fbid=1479868377165628&amp;set=pcb.2161975071294335</t>
  </si>
  <si>
    <t>https://www.facebook.com/groups/308694726622388/posts/2161756267982882</t>
  </si>
  <si>
    <t>https://www.facebook.com/photo/?fbid=1479655843853548&amp;set=pcb.2161756267982882</t>
  </si>
  <si>
    <t>https://www.facebook.com/photo?fbid=1479655853853547&amp;set=pcb.2161756267982882</t>
  </si>
  <si>
    <t>https://www.facebook.com/photo?fbid=1479655833853549&amp;set=pcb.2161756267982882</t>
  </si>
  <si>
    <t>https://www.facebook.com/photo?fbid=1479655837186882&amp;set=pcb.2161756267982882</t>
  </si>
  <si>
    <t>https://www.facebook.com/photo?fbid=1479655850520214&amp;set=pcb.2161756267982882</t>
  </si>
  <si>
    <t>https://www.facebook.com/photo/?fbid=1479655840520215&amp;set=pcb.2161756267982882</t>
  </si>
  <si>
    <t>https://www.facebook.com/photo/?fbid=1479655847186881&amp;set=pcb.2161756267982882</t>
  </si>
  <si>
    <t>https://www.facebook.com/photo/?fbid=1479655863853546&amp;set=pcb.2161756267982882</t>
  </si>
  <si>
    <t>https://www.facebook.com/photo/?fbid=1479655860520213&amp;set=pcb.2161756267982882</t>
  </si>
  <si>
    <t>https://www.facebook.com/photo/?fbid=1479655857186880&amp;set=pcb.2161756267982882</t>
  </si>
  <si>
    <t>https://www.facebook.com/groups/308694726622388/posts/2161751584650017</t>
  </si>
  <si>
    <t>https://www.facebook.com/photo/?fbid=1479647487187717&amp;set=pcb.2161751584650017</t>
  </si>
  <si>
    <t>https://www.facebook.com/photo?fbid=1479647483854384&amp;set=pcb.2161751584650017</t>
  </si>
  <si>
    <t>https://www.facebook.com/photo?fbid=1479647490521050&amp;set=pcb.2161751584650017</t>
  </si>
  <si>
    <t>https://www.facebook.com/photo?fbid=1479647507187715&amp;set=pcb.2161751584650017</t>
  </si>
  <si>
    <t>https://www.facebook.com/photo?fbid=1479647480521051&amp;set=pcb.2161751584650017</t>
  </si>
  <si>
    <t>https://www.facebook.com/photo/?fbid=1479647510521048&amp;set=pcb.2161751584650017</t>
  </si>
  <si>
    <t>https://www.facebook.com/photo/?fbid=1479647497187716&amp;set=pcb.2161751584650017</t>
  </si>
  <si>
    <t>https://www.facebook.com/photo/?fbid=1479647500521049&amp;set=pcb.2161751584650017</t>
  </si>
  <si>
    <t>https://www.facebook.com/photo/?fbid=1479647503854382&amp;set=pcb.2161751584650017</t>
  </si>
  <si>
    <t>https://www.facebook.com/photo/?fbid=1479647513854381&amp;set=pcb.2161751584650017</t>
  </si>
  <si>
    <t>https://www.facebook.com/groups/308694726622388/posts/2161144814710694</t>
  </si>
  <si>
    <t>https://www.facebook.com/photo/?fbid=1479047990581000&amp;set=pcb.2161144814710694</t>
  </si>
  <si>
    <t>https://www.facebook.com/photo?fbid=1479048053914327&amp;set=pcb.2161144814710694</t>
  </si>
  <si>
    <t>https://www.facebook.com/photo?fbid=1479048107247655&amp;set=pcb.2161144814710694</t>
  </si>
  <si>
    <t>https://www.facebook.com/photo?fbid=1479048167247649&amp;set=pcb.2161144814710694</t>
  </si>
  <si>
    <t>https://www.facebook.com/groups/308694726622388/posts/2160934958065013</t>
  </si>
  <si>
    <t>https://www.facebook.com/photo/?fbid=1478834863935646&amp;set=pcb.2160934958065013</t>
  </si>
  <si>
    <t>https://www.facebook.com/photo?fbid=1478834870602312&amp;set=pcb.2160934958065013</t>
  </si>
  <si>
    <t>https://www.facebook.com/photo?fbid=1478834867268979&amp;set=pcb.2160934958065013</t>
  </si>
  <si>
    <t>https://www.facebook.com/groups/308694726622388/posts/2160843821407460</t>
  </si>
  <si>
    <t>https://www.facebook.com/photo/?fbid=1478743243944808&amp;set=pcb.2160843821407460</t>
  </si>
  <si>
    <t>https://www.facebook.com/photo?fbid=1478743240611475&amp;set=pcb.2160843821407460</t>
  </si>
  <si>
    <t>https://www.facebook.com/photo?fbid=1478743230611476&amp;set=pcb.2160843821407460</t>
  </si>
  <si>
    <t>https://www.facebook.com/groups/308694726622388/posts/2160843204740855</t>
  </si>
  <si>
    <t>https://www.facebook.com/photo/?fbid=1478742490611550&amp;set=pcb.2160843204740855</t>
  </si>
  <si>
    <t>https://www.facebook.com/photo?fbid=1478742487278217&amp;set=pcb.2160843204740855</t>
  </si>
  <si>
    <t>https://www.facebook.com/photo?fbid=1478742483944884&amp;set=pcb.2160843204740855</t>
  </si>
  <si>
    <t>https://www.facebook.com/groups/308694726622388/posts/2160472914777884</t>
  </si>
  <si>
    <t>https://www.facebook.com/photo/?fbid=1478378233981309&amp;set=pcb.2160472914777884</t>
  </si>
  <si>
    <t>https://www.facebook.com/photo?fbid=1478378230647976&amp;set=pcb.2160472914777884</t>
  </si>
  <si>
    <t>https://www.facebook.com/photo?fbid=1478378237314642&amp;set=pcb.2160472914777884</t>
  </si>
  <si>
    <t>https://www.facebook.com/groups/308694726622388/posts/2160380581453784</t>
  </si>
  <si>
    <t>https://www.facebook.com/photo/?fbid=1478284180657381&amp;set=pcb.2160380581453784</t>
  </si>
  <si>
    <t>https://www.facebook.com/photo?fbid=1478284177324048&amp;set=pcb.2160380581453784</t>
  </si>
  <si>
    <t>https://www.facebook.com/photo?fbid=1478284173990715&amp;set=pcb.2160380581453784</t>
  </si>
  <si>
    <t>https://www.facebook.com/groups/308694726622388/posts/2160176501474192</t>
  </si>
  <si>
    <t>https://www.facebook.com/photo/?fbid=1478087724010360&amp;set=pcb.2160176501474192</t>
  </si>
  <si>
    <t>https://www.facebook.com/photo?fbid=1478087754010357&amp;set=pcb.2160176501474192</t>
  </si>
  <si>
    <t>https://www.facebook.com/photo?fbid=1478087784010354&amp;set=pcb.2160176501474192</t>
  </si>
  <si>
    <t>https://www.facebook.com/groups/308694726622388/posts/2160172168141292</t>
  </si>
  <si>
    <t>https://www.facebook.com/photo/?fbid=1478083284010804&amp;set=pcb.2160172168141292</t>
  </si>
  <si>
    <t>https://www.facebook.com/photo?fbid=1478083280677471&amp;set=pcb.2160172168141292</t>
  </si>
  <si>
    <t>https://www.facebook.com/groups/308694726622388/posts/2160062354818940</t>
  </si>
  <si>
    <t>https://www.facebook.com/photo/?fbid=1477974014021731&amp;set=pcb.2160062354818940</t>
  </si>
  <si>
    <t>https://www.facebook.com/photo?fbid=1477974017355064&amp;set=pcb.2160062354818940</t>
  </si>
  <si>
    <t>https://www.facebook.com/photo?fbid=1477974010688398&amp;set=pcb.2160062354818940</t>
  </si>
  <si>
    <t>https://www.facebook.com/groups/308694726622388/posts/2159988798159629</t>
  </si>
  <si>
    <t>https://www.facebook.com/photo/?fbid=1477895427362923&amp;set=pcb.2159988798159629</t>
  </si>
  <si>
    <t>https://www.facebook.com/photo?fbid=1477895430696256&amp;set=pcb.2159988798159629</t>
  </si>
  <si>
    <t>https://www.facebook.com/photo?fbid=1477895434029589&amp;set=pcb.2159988798159629</t>
  </si>
  <si>
    <t>https://www.facebook.com/groups/308694726622388/posts/2159715241520318</t>
  </si>
  <si>
    <t>https://www.facebook.com/photo/?fbid=1477633234055809&amp;set=pcb.2159715241520318</t>
  </si>
  <si>
    <t>https://www.facebook.com/photo?fbid=1477633240722475&amp;set=pcb.2159715241520318</t>
  </si>
  <si>
    <t>https://www.facebook.com/photo?fbid=1477633237389142&amp;set=pcb.2159715241520318</t>
  </si>
  <si>
    <t>https://www.facebook.com/groups/308694726622388/posts/2159620471529795</t>
  </si>
  <si>
    <t>https://www.facebook.com/photo/?fbid=1477528724066260&amp;set=pcb.2159620471529795</t>
  </si>
  <si>
    <t>https://www.facebook.com/photo?fbid=1477528720732927&amp;set=pcb.2159620471529795</t>
  </si>
  <si>
    <t>https://www.facebook.com/photo?fbid=1477528717399594&amp;set=pcb.2159620471529795</t>
  </si>
  <si>
    <t>https://www.facebook.com/photo?fbid=1477528714066261&amp;set=pcb.2159620471529795</t>
  </si>
  <si>
    <t>https://www.facebook.com/photo?fbid=1477528727399593&amp;set=pcb.2159620471529795</t>
  </si>
  <si>
    <t>https://www.facebook.com/photo/?fbid=1477528710732928&amp;set=pcb.2159620471529795</t>
  </si>
  <si>
    <t>https://www.facebook.com/groups/308694726622388/posts/2158712231620619</t>
  </si>
  <si>
    <t>https://www.facebook.com/photo/?fbid=1476644967487969&amp;set=pcb.2158712231620619</t>
  </si>
  <si>
    <t>https://www.facebook.com/photo?fbid=1476644970821302&amp;set=pcb.2158712231620619</t>
  </si>
  <si>
    <t>https://www.facebook.com/photo?fbid=1476644957487970&amp;set=pcb.2158712231620619</t>
  </si>
  <si>
    <t>https://www.facebook.com/photo?fbid=1476644960821303&amp;set=pcb.2158712231620619</t>
  </si>
  <si>
    <t>https://www.facebook.com/photo?fbid=1476644964154636&amp;set=pcb.2158712231620619</t>
  </si>
  <si>
    <t>https://www.facebook.com/groups/308694726622388/posts/2156973068461202</t>
  </si>
  <si>
    <t>https://www.facebook.com/photo/?fbid=1474942164324916&amp;set=pcb.2156973068461202</t>
  </si>
  <si>
    <t>https://www.facebook.com/photo?fbid=1474942154324917&amp;set=pcb.2156973068461202</t>
  </si>
  <si>
    <t>https://www.facebook.com/photo?fbid=1474942157658250&amp;set=pcb.2156973068461202</t>
  </si>
  <si>
    <t>https://www.facebook.com/photo?fbid=1474942160991583&amp;set=pcb.2156973068461202</t>
  </si>
  <si>
    <t>https://www.facebook.com/groups/308694726622388/posts/2156113601880482</t>
  </si>
  <si>
    <t>https://www.facebook.com/photo/?fbid=1474119067740559&amp;set=pcb.2156113601880482</t>
  </si>
  <si>
    <t>https://www.facebook.com/photo?fbid=1474119111073888&amp;set=pcb.2156113601880482</t>
  </si>
  <si>
    <t>https://www.facebook.com/photo?fbid=1474119164407216&amp;set=pcb.2156113601880482</t>
  </si>
  <si>
    <t>https://www.facebook.com/photo?fbid=1474119197740546&amp;set=pcb.2156113601880482</t>
  </si>
  <si>
    <t>https://www.facebook.com/photo?fbid=1474119244407208&amp;set=pcb.2156113601880482</t>
  </si>
  <si>
    <t>https://www.facebook.com/photo/?fbid=1474119301073869&amp;set=pcb.2156113601880482</t>
  </si>
  <si>
    <t>https://www.facebook.com/photo/?fbid=1474119331073866&amp;set=pcb.2156113601880482</t>
  </si>
  <si>
    <t>https://www.facebook.com/photo/?fbid=1474119367740529&amp;set=pcb.2156113601880482</t>
  </si>
  <si>
    <t>https://www.facebook.com/photo/?fbid=1474119394407193&amp;set=pcb.2156113601880482</t>
  </si>
  <si>
    <t>https://www.facebook.com/photo/?fbid=1474119431073856&amp;set=pcb.2156113601880482</t>
  </si>
  <si>
    <t>https://www.facebook.com/photo/?fbid=1474119461073853&amp;set=pcb.2156113601880482</t>
  </si>
  <si>
    <t>https://www.facebook.com/groups/308694726622388/user/61576253131790</t>
  </si>
  <si>
    <t>https://www.facebook.com/groups/308694726622388/posts/2156262858532223</t>
  </si>
  <si>
    <t>https://www.facebook.com/groups/308694726622388/posts/1909722359852942</t>
  </si>
  <si>
    <t>https://www.facebook.com/groups/308694726622388/user/100014436046975</t>
  </si>
  <si>
    <t>https://www.facebook.com/groups/308694726622388/posts/2091219245036585</t>
  </si>
  <si>
    <t>https://www.facebook.com/photo/?fbid=2287601335064379&amp;set=pcb.2091219245036585</t>
  </si>
  <si>
    <t>https://www.facebook.com/photo?fbid=2287601338397712&amp;set=pcb.2091219245036585</t>
  </si>
  <si>
    <t>https://www.facebook.com/groups/308694726622388/posts/2089560151869161</t>
  </si>
  <si>
    <t>https://www.facebook.com/photo/?fbid=2285889111902268&amp;set=pcb.2089560151869161</t>
  </si>
  <si>
    <t>https://www.facebook.com/photo?fbid=2285889108568935&amp;set=pcb.2089560151869161</t>
  </si>
  <si>
    <t>https://www.facebook.com/photo?fbid=2285889105235602&amp;set=pcb.2089560151869161</t>
  </si>
  <si>
    <t>https://www.facebook.com/photo?fbid=2285889128568933&amp;set=pcb.2089560151869161</t>
  </si>
  <si>
    <t>https://www.facebook.com/photo?fbid=2285889121902267&amp;set=pcb.2089560151869161</t>
  </si>
  <si>
    <t>https://www.facebook.com/photo/?fbid=2285889101902269&amp;set=pcb.2089560151869161</t>
  </si>
  <si>
    <t>https://www.facebook.com/groups/308694726622388/posts/2063630984462078</t>
  </si>
  <si>
    <t>https://www.facebook.com/groups/308694726622388/posts/2054331515392025</t>
  </si>
  <si>
    <t>https://www.facebook.com/photo/?fbid=2247897862368060&amp;set=pcb.2054331515392025</t>
  </si>
  <si>
    <t>https://www.facebook.com/photo?fbid=2247897865701393&amp;set=pcb.2054331515392025</t>
  </si>
  <si>
    <t>https://www.facebook.com/photo?fbid=2247897859034727&amp;set=pcb.2054331515392025</t>
  </si>
  <si>
    <t>https://www.facebook.com/groups/308694726622388/posts/2047273782764465</t>
  </si>
  <si>
    <t>https://www.facebook.com/photo/?fbid=2240597249764788&amp;set=pcb.2047273782764465</t>
  </si>
  <si>
    <t>https://www.facebook.com/photo?fbid=2240597246431455&amp;set=pcb.2047273782764465</t>
  </si>
  <si>
    <t>https://www.facebook.com/groups/308694726622388/posts/2042034189955091</t>
  </si>
  <si>
    <t>https://www.facebook.com/photo/?fbid=2235251620299351&amp;set=pcb.2042034189955091</t>
  </si>
  <si>
    <t>https://www.facebook.com/photo?fbid=2235251623632684&amp;set=pcb.2042034189955091</t>
  </si>
  <si>
    <t>https://www.facebook.com/groups/308694726622388/posts/2011779476313896</t>
  </si>
  <si>
    <t>https://www.facebook.com/photo?fbid=2203809930110187&amp;set=pcb.2011779476313896</t>
  </si>
  <si>
    <t>https://www.facebook.com/photo?fbid=2203809940110186&amp;set=pcb.2011779476313896</t>
  </si>
  <si>
    <t>https://www.facebook.com/photo?fbid=2203809926776854&amp;set=pcb.2011779476313896</t>
  </si>
  <si>
    <t>https://www.facebook.com/photo/?fbid=2203809933443520&amp;set=pcb.2011779476313896</t>
  </si>
  <si>
    <t>https://www.facebook.com/photo/?fbid=2203809923443521&amp;set=pcb.2011779476313896</t>
  </si>
  <si>
    <t>https://www.facebook.com/photo/?fbid=2203809916776855&amp;set=pcb.2011779476313896</t>
  </si>
  <si>
    <t>https://www.facebook.com/photo/?fbid=2203809950110185&amp;set=pcb.2011779476313896</t>
  </si>
  <si>
    <t>https://www.facebook.com/photo/?fbid=2203809943443519&amp;set=pcb.2011779476313896</t>
  </si>
  <si>
    <t>https://www.facebook.com/permalink.php?story_fbid=pfbid02xNduiT3ARCE8DVCxQAaV8cmdeRXYJCB1TuZxMqibYZaeM8hMcxxdTMwM98vCX78il&amp;id=100089619136739</t>
  </si>
  <si>
    <t>https://www.facebook.com/photo/?fbid=960082613655701&amp;set=pcb.960082846989011</t>
  </si>
  <si>
    <t>https://www.facebook.com/photo?fbid=960082743655688&amp;set=pcb.960082846989011</t>
  </si>
  <si>
    <t>https://www.facebook.com/photo?fbid=960082806989015&amp;set=pcb.960082846989011</t>
  </si>
  <si>
    <t>https://www.facebook.com/permalink.php?story_fbid=pfbid0Cn6Z7JZPJuF72xuVpyfaTJ6pMoDLpDHxXUNcWjrvXjxcUgjJcdKi8yE6bcdempAzl&amp;id=100089619136739</t>
  </si>
  <si>
    <t>https://www.facebook.com/photo?fbid=891104447220185&amp;set=pcb.891104633886833</t>
  </si>
  <si>
    <t>https://www.facebook.com/photo?fbid=891104500553513&amp;set=pcb.891104633886833</t>
  </si>
  <si>
    <t>https://www.facebook.com/photo?fbid=891104540553509&amp;set=pcb.891104633886833</t>
  </si>
  <si>
    <t>سوريون في ألمانيا ❤❤ Deutschland</t>
  </si>
  <si>
    <t>https://www.facebook.com/groups/822225067853813/user/61575582082029</t>
  </si>
  <si>
    <t>https://www.facebook.com/groups/822225067853813/posts/26383845281265107</t>
  </si>
  <si>
    <t>https://www.facebook.com/photo/?fbid=122178030152852736&amp;set=pcb.26383845281265107</t>
  </si>
  <si>
    <t>https://www.facebook.com/photo?fbid=122178030194852736&amp;set=pcb.26383845281265107</t>
  </si>
  <si>
    <t>https://www.facebook.com/photo?fbid=122178030164852736&amp;set=pcb.26383845281265107</t>
  </si>
  <si>
    <t>https://www.facebook.com/photo?fbid=122178030182852736&amp;set=pcb.26383845281265107</t>
  </si>
  <si>
    <t>https://www.facebook.com/photo?fbid=122178030200852736&amp;set=pcb.26383845281265107</t>
  </si>
  <si>
    <t>https://www.facebook.com/photo/?fbid=122178030170852736&amp;set=pcb.26383845281265107</t>
  </si>
  <si>
    <t>https://www.facebook.com/photo/?fbid=122178030140852736&amp;set=pcb.26383845281265107</t>
  </si>
  <si>
    <t>https://www.facebook.com/groups/822225067853813/posts/26366906636292305</t>
  </si>
  <si>
    <t>https://www.facebook.com/photo?fbid=122177720408852736&amp;set=pcb.26366906636292305</t>
  </si>
  <si>
    <t>https://www.facebook.com/photo/?fbid=122177720318852736&amp;set=pcb.26366906636292305</t>
  </si>
  <si>
    <t>https://www.facebook.com/photo/?fbid=122177720210852736&amp;set=pcb.26366906636292305</t>
  </si>
  <si>
    <t>https://www.facebook.com/photo/?fbid=122177720366852736&amp;set=pcb.26366906636292305</t>
  </si>
  <si>
    <t>https://www.facebook.com/photo/?fbid=122177720528852736&amp;set=pcb.26366906636292305</t>
  </si>
  <si>
    <t>https://www.facebook.com/groups/822225067853813/posts/26366849299631372</t>
  </si>
  <si>
    <t>https://www.facebook.com/photo/?fbid=122177718098852736&amp;set=pcb.26366849299631372</t>
  </si>
  <si>
    <t>https://www.facebook.com/photo/?fbid=122177718104852736&amp;set=pcb.26366849299631372</t>
  </si>
  <si>
    <t>https://www.facebook.com/photo/?fbid=122177718116852736&amp;set=pcb.26366849299631372</t>
  </si>
  <si>
    <t>https://www.facebook.com/photo/?fbid=122177718068852736&amp;set=pcb.26366849299631372</t>
  </si>
  <si>
    <t>https://www.facebook.com/photo/?fbid=122177718092852736&amp;set=pcb.26366849299631372</t>
  </si>
  <si>
    <t>https://www.facebook.com/groups/822225067853813/posts/26365843959731906</t>
  </si>
  <si>
    <t>https://www.facebook.com/photo/?fbid=122177700374852736&amp;set=pcb.26365843959731906</t>
  </si>
  <si>
    <t>https://www.facebook.com/photo?fbid=122177700362852736&amp;set=pcb.26365843959731906</t>
  </si>
  <si>
    <t>https://www.facebook.com/photo?fbid=122177700368852736&amp;set=pcb.26365843959731906</t>
  </si>
  <si>
    <t>https://www.facebook.com/groups/822225067853813/posts/26360292740287028</t>
  </si>
  <si>
    <t>https://www.facebook.com/photo/?fbid=122177625536852736&amp;set=pcb.26360292740287028</t>
  </si>
  <si>
    <t>https://www.facebook.com/photo?fbid=122177625554852736&amp;set=pcb.26360292740287028</t>
  </si>
  <si>
    <t>https://www.facebook.com/photo?fbid=122177625548852736&amp;set=pcb.26360292740287028</t>
  </si>
  <si>
    <t>https://www.facebook.com/photo?fbid=122177625560852736&amp;set=pcb.26360292740287028</t>
  </si>
  <si>
    <t>https://www.facebook.com/groups/822225067853813/posts/26357467633902872</t>
  </si>
  <si>
    <t>https://www.facebook.com/photo/?fbid=122177542844852736&amp;set=pcb.26357467633902872</t>
  </si>
  <si>
    <t>https://www.facebook.com/photo?fbid=122177542454852736&amp;set=pcb.26357467633902872</t>
  </si>
  <si>
    <t>https://www.facebook.com/photo?fbid=122177543282852736&amp;set=pcb.26357467633902872</t>
  </si>
  <si>
    <t>https://www.facebook.com/photo?fbid=122177543354852736&amp;set=pcb.26357467633902872</t>
  </si>
  <si>
    <t>https://www.facebook.com/groups/822225067853813/user/100086560885674</t>
  </si>
  <si>
    <t>https://www.facebook.com/groups/822225067853813/posts/26385004117815890</t>
  </si>
  <si>
    <t>https://www.facebook.com/photo/?fbid=944053801823307&amp;set=pcb.26385004117815890</t>
  </si>
  <si>
    <t>https://www.facebook.com/photo?fbid=944053841823303&amp;set=pcb.26385004117815890</t>
  </si>
  <si>
    <t>https://www.facebook.com/photo?fbid=944053898489964&amp;set=pcb.26385004117815890</t>
  </si>
  <si>
    <t>https://www.facebook.com/photo?fbid=944053961823291&amp;set=pcb.26385004117815890</t>
  </si>
  <si>
    <t>https://www.facebook.com/groups/822225067853813/posts/25924809510502022</t>
  </si>
  <si>
    <t>https://www.facebook.com/photo/?fbid=908730608688960&amp;set=pcb.25924809510502022</t>
  </si>
  <si>
    <t>https://www.facebook.com/photo?fbid=908730645355623&amp;set=pcb.25924809510502022</t>
  </si>
  <si>
    <t>https://www.facebook.com/photo?fbid=908730685355619&amp;set=pcb.25924809510502022</t>
  </si>
  <si>
    <t>https://www.facebook.com/photo.php?fbid=908732268688794&amp;set=p.908732268688794</t>
  </si>
  <si>
    <t>https://www.facebook.com/photo.php?fbid=908732142022140&amp;set=p.908732142022140&amp;type=3</t>
  </si>
  <si>
    <t>https://www.facebook.com/photo.php?fbid=908732192022135&amp;set=p.908732192022135&amp;type=3</t>
  </si>
  <si>
    <t>https://www.facebook.com/ayfana.ayfana.292701</t>
  </si>
  <si>
    <t>https://www.facebook.com/ayfana.ayfana.292701/posts/pfbid02ZTYqYkGrKWmjgxwQTha6ruGyrEuCuiVKY615dtkhSS2SCSrzqSKSr8LiukER9NyPl</t>
  </si>
  <si>
    <t>https://www.facebook.com/photo/?fbid=943508328544521&amp;set=pcb.943509018544452</t>
  </si>
  <si>
    <t>https://www.facebook.com/photo?fbid=943508371877850&amp;set=pcb.943509018544452</t>
  </si>
  <si>
    <t>https://www.facebook.com/photo?fbid=943508428544511&amp;set=pcb.943509018544452</t>
  </si>
  <si>
    <t>https://www.facebook.com/photo?fbid=943508481877839&amp;set=pcb.943509018544452</t>
  </si>
  <si>
    <t>https://www.facebook.com/photo?fbid=943508518544502&amp;set=pcb.943509018544452</t>
  </si>
  <si>
    <t>https://www.facebook.com/photo/?fbid=943508588544495&amp;set=pcb.943509018544452</t>
  </si>
  <si>
    <t>https://www.facebook.com/photo/?fbid=943508625211158&amp;set=pcb.943509018544452</t>
  </si>
  <si>
    <t>https://www.facebook.com/photo/?fbid=943508678544486&amp;set=pcb.943509018544452</t>
  </si>
  <si>
    <t>https://www.facebook.com/photo/?fbid=943508748544479&amp;set=pcb.943509018544452</t>
  </si>
  <si>
    <t>https://www.facebook.com/photo/?fbid=943508788544475&amp;set=pcb.943509018544452</t>
  </si>
  <si>
    <t>https://www.facebook.com/photo/?fbid=943508825211138&amp;set=pcb.943509018544452</t>
  </si>
  <si>
    <t>https://www.facebook.com/photo/?fbid=943508858544468&amp;set=pcb.943509018544452</t>
  </si>
  <si>
    <t>https://www.facebook.com/100086560885674/videos/pcb.943509018544452/1281327873404447</t>
  </si>
  <si>
    <t>https://www.facebook.com/photo/?fbid=943508891877798&amp;set=pcb.943509018544452</t>
  </si>
  <si>
    <t>https://www.facebook.com/photo/?fbid=943508961877791&amp;set=pcb.943509018544452</t>
  </si>
  <si>
    <t>https://www.facebook.com/ayfana.ayfana.292701/posts/pfbid0noXJPWctwtxPQjpuqPaebY63XgXRxuuPS6iG4XJWEfivVFSgaCnpywQYchnHw86Nl</t>
  </si>
  <si>
    <t>https://www.facebook.com/photo/?fbid=941986668696687&amp;set=pcb.941987015363319</t>
  </si>
  <si>
    <t>https://www.facebook.com/photo?fbid=941986712030016&amp;set=pcb.941987015363319</t>
  </si>
  <si>
    <t>https://www.facebook.com/photo?fbid=941986732030014&amp;set=pcb.941987015363319</t>
  </si>
  <si>
    <t>https://www.facebook.com/photo?fbid=941986778696676&amp;set=pcb.941987015363319</t>
  </si>
  <si>
    <t>https://www.facebook.com/photo?fbid=941986808696673&amp;set=pcb.941987015363319</t>
  </si>
  <si>
    <t>https://www.facebook.com/100086560885674/videos/pcb.941987015363319/1508187017406554</t>
  </si>
  <si>
    <t>https://www.facebook.com/photo/?fbid=941986838696670&amp;set=pcb.941987015363319</t>
  </si>
  <si>
    <t>https://www.facebook.com/photo/?fbid=941986872030000&amp;set=pcb.941987015363319</t>
  </si>
  <si>
    <t>https://www.facebook.com/photo/?fbid=941986912029996&amp;set=pcb.941987015363319</t>
  </si>
  <si>
    <t>https://www.facebook.com/photo/?fbid=941986952029992&amp;set=pcb.941987015363319</t>
  </si>
  <si>
    <t>https://www.facebook.com/profile.php?id=100010494698185</t>
  </si>
  <si>
    <t>https://www.facebook.com/profile.php?id=100089745480495</t>
  </si>
  <si>
    <t>https://www.facebook.com/profile.php?id=100007827700550</t>
  </si>
  <si>
    <t>https://www.facebook.com/profile.php?id=100005626906607</t>
  </si>
  <si>
    <t>https://www.facebook.com/ayfana.ayfana.292701/posts/pfbid0AFRmSMbAMF3Jjw9ijCRXjCvVUG7qqpmoAqHLz1YjtevumnB4SoazwDmTpn4u1rFkl</t>
  </si>
  <si>
    <t>https://www.facebook.com/photo/?fbid=941807272047960&amp;set=pcb.941807705381250</t>
  </si>
  <si>
    <t>https://www.facebook.com/photo?fbid=941807328714621&amp;set=pcb.941807705381250</t>
  </si>
  <si>
    <t>https://www.facebook.com/photo?fbid=941807382047949&amp;set=pcb.941807705381250</t>
  </si>
  <si>
    <t>https://www.facebook.com/photo?fbid=941807422047945&amp;set=pcb.941807705381250</t>
  </si>
  <si>
    <t>https://www.facebook.com/photo?fbid=941807588714595&amp;set=pcb.941807705381250</t>
  </si>
  <si>
    <t>https://www.facebook.com/photo/?fbid=941807672047920&amp;set=pcb.941807705381250</t>
  </si>
  <si>
    <t>https://www.facebook.com/ayfana.ayfana.292701/posts/pfbid02TiMHUsrfYeRU8iXAgDo5p3FEqqFpmNYs2vwASLGzKTykSszK9mh9uDbFGu5pn9onl</t>
  </si>
  <si>
    <t>https://www.facebook.com/photo/?fbid=941597518735602&amp;set=pcb.941602722068415</t>
  </si>
  <si>
    <t>https://www.facebook.com/photo?fbid=941597558735598&amp;set=pcb.941602722068415</t>
  </si>
  <si>
    <t>https://www.facebook.com/photo?fbid=941597598735594&amp;set=pcb.941602722068415</t>
  </si>
  <si>
    <t>https://www.facebook.com/photo?fbid=941597662068921&amp;set=pcb.941602722068415</t>
  </si>
  <si>
    <t>https://www.facebook.com/photo?fbid=941598312068856&amp;set=pcb.941602722068415</t>
  </si>
  <si>
    <t>https://www.facebook.com/photo/?fbid=941598345402186&amp;set=pcb.941602722068415</t>
  </si>
  <si>
    <t>https://www.facebook.com/photo/?fbid=941598438735510&amp;set=pcb.941602722068415</t>
  </si>
  <si>
    <t>https://www.facebook.com/photo/?fbid=941598575402163&amp;set=pcb.941602722068415</t>
  </si>
  <si>
    <t>https://www.facebook.com/photo/?fbid=941598728735481&amp;set=pcb.941602722068415</t>
  </si>
  <si>
    <t>https://www.facebook.com/100086560885674/videos/pcb.941602722068415/822205520924077</t>
  </si>
  <si>
    <t>https://www.facebook.com/photo/?fbid=941598785402142&amp;set=pcb.941602722068415</t>
  </si>
  <si>
    <t>https://www.facebook.com/photo/?fbid=941598828735471&amp;set=pcb.941602722068415</t>
  </si>
  <si>
    <t>https://www.facebook.com/photo/?fbid=941599018735452&amp;set=pcb.941602722068415</t>
  </si>
  <si>
    <t>https://www.facebook.com/photo/?fbid=941600442068643&amp;set=pcb.941602722068415</t>
  </si>
  <si>
    <t>https://www.facebook.com/photo/?fbid=941601478735206&amp;set=pcb.941602722068415</t>
  </si>
  <si>
    <t>https://www.facebook.com/ayfana.ayfana.292701/posts/pfbid02nipttouXSBJWJ9s6UsnBJiHZ4cpkT8ykZFmRJ1ywF2vLd2rEPeuTYWstdMMApiEFl</t>
  </si>
  <si>
    <t>https://www.facebook.com/photo/?fbid=940502958845058&amp;set=pcb.940503712178316</t>
  </si>
  <si>
    <t>https://www.facebook.com/photo?fbid=940503138845040&amp;set=pcb.940503712178316</t>
  </si>
  <si>
    <t>https://www.facebook.com/photo?fbid=940503212178366&amp;set=pcb.940503712178316</t>
  </si>
  <si>
    <t>https://www.facebook.com/photo?fbid=940503295511691&amp;set=pcb.940503712178316</t>
  </si>
  <si>
    <t>https://www.facebook.com/photo?fbid=940503332178354&amp;set=pcb.940503712178316</t>
  </si>
  <si>
    <t>https://www.facebook.com/photo/?fbid=940503382178349&amp;set=pcb.940503712178316</t>
  </si>
  <si>
    <t>https://www.facebook.com/photo/?fbid=940503422178345&amp;set=pcb.940503712178316</t>
  </si>
  <si>
    <t>https://www.facebook.com/photo/?fbid=940503465511674&amp;set=pcb.940503712178316</t>
  </si>
  <si>
    <t>سوري في المانيا</t>
  </si>
  <si>
    <t>https://www.facebook.com/groups/deutschlandsy/posts/2977127982481426</t>
  </si>
  <si>
    <t>https://www.facebook.com/photo?fbid=1687801405568317&amp;set=pcb.2977127982481426</t>
  </si>
  <si>
    <t>https://www.facebook.com/photo?fbid=1687801408901650&amp;set=pcb.2977127982481426</t>
  </si>
  <si>
    <t>https://www.facebook.com/photo?fbid=1687801402234984&amp;set=pcb.2977127982481426</t>
  </si>
  <si>
    <t>https://www.facebook.com/photo?fbid=1687801415568316&amp;set=pcb.2977127982481426</t>
  </si>
  <si>
    <t>https://www.facebook.com/photo?fbid=1687801412234983&amp;set=pcb.2977127982481426</t>
  </si>
  <si>
    <t>https://www.facebook.com/photo/?fbid=1687801398901651&amp;set=pcb.2977127982481426</t>
  </si>
  <si>
    <t>https://www.facebook.com/groups/deutschlandsy/posts/2976576562536568</t>
  </si>
  <si>
    <t>https://www.facebook.com/photo?fbid=1687374038944387&amp;set=pcb.2976576562536568</t>
  </si>
  <si>
    <t>https://www.facebook.com/photo?fbid=1687374285611029&amp;set=pcb.2976576562536568</t>
  </si>
  <si>
    <t>https://www.facebook.com/groups/deutschlandsy/posts/2976145585912999</t>
  </si>
  <si>
    <t>https://www.facebook.com/photo?fbid=1687036082311516&amp;set=pcb.2976145585912999</t>
  </si>
  <si>
    <t>https://www.facebook.com/photo?fbid=1687036092311515&amp;set=pcb.2976145585912999</t>
  </si>
  <si>
    <t>https://www.facebook.com/photo/?fbid=1687036085644849&amp;set=pcb.2976145585912999</t>
  </si>
  <si>
    <t>https://www.facebook.com/photo/?fbid=1687036088978182&amp;set=pcb.2976145585912999</t>
  </si>
  <si>
    <t>https://www.facebook.com/photo/?fbid=1687036075644850&amp;set=pcb.2976145585912999</t>
  </si>
  <si>
    <t>https://www.facebook.com/groups/deutschlandsy/posts/2975997935927764</t>
  </si>
  <si>
    <t>https://www.facebook.com/photo?fbid=1686917525656705&amp;set=pcb.2975997935927764</t>
  </si>
  <si>
    <t>https://www.facebook.com/photo?fbid=1686917532323371&amp;set=pcb.2975997935927764</t>
  </si>
  <si>
    <t>https://www.facebook.com/photo?fbid=1686917535656704&amp;set=pcb.2975997935927764</t>
  </si>
  <si>
    <t>https://www.facebook.com/photo?fbid=1686917528990038&amp;set=pcb.2975997935927764</t>
  </si>
  <si>
    <t>https://www.facebook.com/photo?fbid=1686917538990037&amp;set=pcb.2975997935927764</t>
  </si>
  <si>
    <t>https://www.facebook.com/photo/?fbid=1686917518990039&amp;set=pcb.2975997935927764</t>
  </si>
  <si>
    <t>https://www.facebook.com/photo/?fbid=1686917542323370&amp;set=pcb.2975997935927764</t>
  </si>
  <si>
    <t>https://www.facebook.com/photo/?fbid=1686917522323372&amp;set=pcb.2975997935927764</t>
  </si>
  <si>
    <t>https://www.facebook.com/photo/?fbid=1686917515656706&amp;set=pcb.2975997935927764</t>
  </si>
  <si>
    <t>https://www.facebook.com/photo/?fbid=1686917545656703&amp;set=pcb.2975997935927764</t>
  </si>
  <si>
    <t>https://www.facebook.com/groups/deutschlandsy/posts/2974527656074792</t>
  </si>
  <si>
    <t>https://www.facebook.com/photo?fbid=1685742015774256&amp;set=pcb.2974527656074792</t>
  </si>
  <si>
    <t>https://www.facebook.com/photo/?fbid=1685742085774249&amp;set=pcb.2974527656074792</t>
  </si>
  <si>
    <t>https://www.facebook.com/photo/?fbid=1685742152440909&amp;set=pcb.2974527656074792</t>
  </si>
  <si>
    <t>https://www.facebook.com/photo/?fbid=1685742259107565&amp;set=pcb.2974527656074792</t>
  </si>
  <si>
    <t>https://www.facebook.com/photo/?fbid=1685742335774224&amp;set=pcb.2974527656074792</t>
  </si>
  <si>
    <t>https://www.facebook.com/photo/?fbid=1685742459107545&amp;set=pcb.2974527656074792</t>
  </si>
  <si>
    <t>https://www.facebook.com/photo/?fbid=1685742529107538&amp;set=pcb.2974527656074792</t>
  </si>
  <si>
    <t>https://www.facebook.com/photo/?fbid=1685742615774196&amp;set=pcb.2974527656074792</t>
  </si>
  <si>
    <t>https://www.facebook.com/groups/289118314615753/user/100030154219931</t>
  </si>
  <si>
    <t>https://www.facebook.com/groups/deutschlandsy/posts/2976996872494537</t>
  </si>
  <si>
    <t>https://www.facebook.com/photo?fbid=1484269313392201&amp;set=pcb.2976996872494537</t>
  </si>
  <si>
    <t>https://www.facebook.com/photo?fbid=1484269310058868&amp;set=pcb.2976996872494537</t>
  </si>
  <si>
    <t>https://www.facebook.com/groups/deutschlandsy/posts/2976996152494609</t>
  </si>
  <si>
    <t>https://www.facebook.com/photo?fbid=1484268396725626&amp;set=pcb.2976996152494609</t>
  </si>
  <si>
    <t>https://www.facebook.com/photo?fbid=1484268400058959&amp;set=pcb.2976996152494609</t>
  </si>
  <si>
    <t>https://www.facebook.com/groups/deutschlandsy/posts/2975298152664409</t>
  </si>
  <si>
    <t>https://www.facebook.com/photo?fbid=1482895216862944&amp;set=pcb.2975298152664409</t>
  </si>
  <si>
    <t>https://www.facebook.com/photo?fbid=1482895220196277&amp;set=pcb.2975298152664409</t>
  </si>
  <si>
    <t>https://www.facebook.com/photo?fbid=1482895226862943&amp;set=pcb.2975298152664409</t>
  </si>
  <si>
    <t>https://www.facebook.com/photo?fbid=1482895213529611&amp;set=pcb.2975298152664409</t>
  </si>
  <si>
    <t>https://www.facebook.com/photo?fbid=1482895230196276&amp;set=pcb.2975298152664409</t>
  </si>
  <si>
    <t>https://www.facebook.com/photo/?fbid=1482895223529610&amp;set=pcb.2975298152664409</t>
  </si>
  <si>
    <t>https://www.facebook.com/groups/deutschlandsy/posts/2975297755997782</t>
  </si>
  <si>
    <t>https://www.facebook.com/photo?fbid=1482894016863064&amp;set=pcb.2975297755997782</t>
  </si>
  <si>
    <t>https://www.facebook.com/photo?fbid=1482894013529731&amp;set=pcb.2975297755997782</t>
  </si>
  <si>
    <t>https://www.facebook.com/photo?fbid=1482894006863065&amp;set=pcb.2975297755997782</t>
  </si>
  <si>
    <t>https://www.facebook.com/photo?fbid=1482894003529732&amp;set=pcb.2975297755997782</t>
  </si>
  <si>
    <t>https://www.facebook.com/photo?fbid=1482894000196399&amp;set=pcb.2975297755997782</t>
  </si>
  <si>
    <t>https://www.facebook.com/photo/?fbid=1482894010196398&amp;set=pcb.2975297755997782</t>
  </si>
  <si>
    <t>https://www.facebook.com/groups/deutschlandsy/posts/2973516089509282</t>
  </si>
  <si>
    <t>https://www.facebook.com/photo?fbid=1481449097007556&amp;set=pcb.2973516089509282</t>
  </si>
  <si>
    <t>https://www.facebook.com/photo?fbid=1481449100340889&amp;set=pcb.2973516089509282</t>
  </si>
  <si>
    <t>https://www.facebook.com/photo?fbid=1481449103674222&amp;set=pcb.2973516089509282</t>
  </si>
  <si>
    <t>https://www.facebook.com/photo?fbid=1481449110340888&amp;set=pcb.2973516089509282</t>
  </si>
  <si>
    <t>https://www.facebook.com/photo?fbid=1481449107007555&amp;set=pcb.2973516089509282</t>
  </si>
  <si>
    <t>https://www.facebook.com/groups/deutschlandsy/posts/2972507936276764</t>
  </si>
  <si>
    <t>https://www.facebook.com/photo?fbid=1480618947090571&amp;set=pcb.2972507936276764</t>
  </si>
  <si>
    <t>https://www.facebook.com/photo?fbid=1480618957090570&amp;set=pcb.2972507936276764</t>
  </si>
  <si>
    <t>https://www.facebook.com/photo?fbid=1480618953757237&amp;set=pcb.2972507936276764</t>
  </si>
  <si>
    <t>https://www.facebook.com/photo?fbid=1480618950423904&amp;set=pcb.2972507936276764</t>
  </si>
  <si>
    <t>https://www.facebook.com/groups/deutschlandsy/posts/2972158306311727</t>
  </si>
  <si>
    <t>https://www.facebook.com/photo?fbid=1480311483787984&amp;set=pcb.2972158306311727</t>
  </si>
  <si>
    <t>https://www.facebook.com/photo?fbid=1480311487121317&amp;set=pcb.2972158306311727</t>
  </si>
  <si>
    <t>https://www.facebook.com/photo?fbid=1480311480454651&amp;set=pcb.2972158306311727</t>
  </si>
  <si>
    <t>https://www.facebook.com/photo?fbid=1480311490454650&amp;set=pcb.2972158306311727</t>
  </si>
  <si>
    <t>https://www.facebook.com/groups/deutschlandsy/posts/2971614493032775</t>
  </si>
  <si>
    <t>https://www.facebook.com/photo?fbid=1479872553831877&amp;set=pcb.2971614493032775</t>
  </si>
  <si>
    <t>https://www.facebook.com/photo?fbid=1479872550498544&amp;set=pcb.2971614493032775</t>
  </si>
  <si>
    <t>https://www.facebook.com/groups/deutschlandsy/posts/2970619899798901</t>
  </si>
  <si>
    <t>https://www.facebook.com/photo?fbid=1479056533913479&amp;set=pcb.2970619899798901</t>
  </si>
  <si>
    <t>https://www.facebook.com/photo?fbid=1479056530580146&amp;set=pcb.2970619899798901</t>
  </si>
  <si>
    <t>https://www.facebook.com/photo?fbid=1479056537246812&amp;set=pcb.2970619899798901</t>
  </si>
  <si>
    <t>https://www.facebook.com/photo?fbid=1479056527246813&amp;set=pcb.2970619899798901</t>
  </si>
  <si>
    <t>https://www.facebook.com/groups/deutschlandsy/posts/2970486889812202</t>
  </si>
  <si>
    <t>https://www.facebook.com/photo?fbid=1478936427258823&amp;set=pcb.2970486889812202</t>
  </si>
  <si>
    <t>https://www.facebook.com/photo?fbid=1478936433925489&amp;set=pcb.2970486889812202</t>
  </si>
  <si>
    <t>https://www.facebook.com/photo?fbid=1478936430592156&amp;set=pcb.2970486889812202</t>
  </si>
  <si>
    <t>https://www.facebook.com/groups/deutschlandsy/posts/2969474076580150</t>
  </si>
  <si>
    <t>https://www.facebook.com/photo?fbid=1478092657343200&amp;set=pcb.2969474076580150</t>
  </si>
  <si>
    <t>https://www.facebook.com/photo?fbid=1478092650676534&amp;set=pcb.2969474076580150</t>
  </si>
  <si>
    <t>https://www.facebook.com/photo?fbid=1478092654009867&amp;set=pcb.2969474076580150</t>
  </si>
  <si>
    <t>https://www.facebook.com/photo?fbid=1478092660676533&amp;set=pcb.2969474076580150</t>
  </si>
  <si>
    <t>https://www.facebook.com/groups/deutschlandsy/posts/2968791693315055</t>
  </si>
  <si>
    <t>https://www.facebook.com/photo?fbid=1477536897398776&amp;set=pcb.2968791693315055</t>
  </si>
  <si>
    <t>https://www.facebook.com/photo?fbid=1477536894065443&amp;set=pcb.2968791693315055</t>
  </si>
  <si>
    <t>https://www.facebook.com/photo?fbid=1477536910732108&amp;set=pcb.2968791693315055</t>
  </si>
  <si>
    <t>https://www.facebook.com/photo?fbid=1477536900732109&amp;set=pcb.2968791693315055</t>
  </si>
  <si>
    <t>https://www.facebook.com/photo?fbid=1477536904065442&amp;set=pcb.2968791693315055</t>
  </si>
  <si>
    <t>https://www.facebook.com/photo/?fbid=1477536907398775&amp;set=pcb.2968791693315055</t>
  </si>
  <si>
    <t>https://www.facebook.com/groups/289118314615753/user/100054274382102</t>
  </si>
  <si>
    <t>https://www.facebook.com/groups/deutschlandsy/posts/2976680332526191</t>
  </si>
  <si>
    <t>https://www.facebook.com/photo?fbid=866640983102925&amp;set=pcb.2976680332526191</t>
  </si>
  <si>
    <t>https://www.facebook.com/photo?fbid=866640986436258&amp;set=pcb.2976680332526191</t>
  </si>
  <si>
    <t>https://www.facebook.com/groups/deutschlandsy/posts/2976679209192970</t>
  </si>
  <si>
    <t>https://www.facebook.com/photo?fbid=866639629769727&amp;set=pcb.2976679209192970</t>
  </si>
  <si>
    <t>https://www.facebook.com/photo?fbid=866639619769728&amp;set=pcb.2976679209192970</t>
  </si>
  <si>
    <t>https://www.facebook.com/groups/deutschlandsy/posts/2974628556064702</t>
  </si>
  <si>
    <t>https://www.facebook.com/groups/deutschlandsy/posts/2973684246159133</t>
  </si>
  <si>
    <t>https://www.facebook.com/photo?fbid=864176880016002&amp;set=pcb.2973684246159133</t>
  </si>
  <si>
    <t>https://www.facebook.com/photo?fbid=864176893349334&amp;set=pcb.2973684246159133</t>
  </si>
  <si>
    <t>https://www.facebook.com/photo?fbid=864176886682668&amp;set=pcb.2973684246159133</t>
  </si>
  <si>
    <t>https://www.facebook.com/groups/deutschlandsy/posts/2973682589492632</t>
  </si>
  <si>
    <t>https://www.facebook.com/photo?fbid=864174660016224&amp;set=pcb.2973682589492632</t>
  </si>
  <si>
    <t>https://www.facebook.com/photo?fbid=864174663349557&amp;set=pcb.2973682589492632</t>
  </si>
  <si>
    <t>https://www.facebook.com/groups/deutschlandsy/posts/2972728249588066</t>
  </si>
  <si>
    <t>https://www.facebook.com/photo?fbid=863432900090400&amp;set=pcb.2972728249588066</t>
  </si>
  <si>
    <t>https://www.facebook.com/photo?fbid=863432896757067&amp;set=pcb.2972728249588066</t>
  </si>
  <si>
    <t>https://www.facebook.com/photo?fbid=863432906757066&amp;set=pcb.2972728249588066</t>
  </si>
  <si>
    <t>https://www.facebook.com/photo/?fbid=940503542178333&amp;set=pcb.940503712178316</t>
  </si>
  <si>
    <t>https://www.facebook.com/photo/?fbid=940503618844992&amp;set=pcb.940503712178316</t>
  </si>
  <si>
    <t>https://www.facebook.com/photo/?fbid=940503692178318&amp;set=pcb.940503712178316</t>
  </si>
  <si>
    <t>https://www.facebook.com/ayfana.ayfana.292701/posts/pfbid02SoPBPMAsSnME4NvbBnr6mM4mjW7jRNrFAHdqWtHeBhuQXopctSkdMHvnLNbXhdAtl</t>
  </si>
  <si>
    <t>https://www.facebook.com/photo?fbid=939589552269732&amp;set=pcb.939590045603016</t>
  </si>
  <si>
    <t>https://www.facebook.com/photo?fbid=939589582269729&amp;set=pcb.939590045603016</t>
  </si>
  <si>
    <t>https://www.facebook.com/photo?fbid=939589635603057&amp;set=pcb.939590045603016</t>
  </si>
  <si>
    <t>https://www.facebook.com/photo?fbid=939589678936386&amp;set=pcb.939590045603016</t>
  </si>
  <si>
    <t>https://www.facebook.com/photo?fbid=939589738936380&amp;set=pcb.939590045603016</t>
  </si>
  <si>
    <t>https://www.facebook.com/100086560885674/videos/pcb.939590045603016/732325286567849</t>
  </si>
  <si>
    <t>https://www.facebook.com/photo/?fbid=939589788936375&amp;set=pcb.939590045603016</t>
  </si>
  <si>
    <t>https://www.facebook.com/photo/?fbid=939589828936371&amp;set=pcb.939590045603016</t>
  </si>
  <si>
    <t>https://www.facebook.com/photo/?fbid=939589868936367&amp;set=pcb.939590045603016</t>
  </si>
  <si>
    <t>https://www.facebook.com/photo/?fbid=939589925603028&amp;set=pcb.939590045603016</t>
  </si>
  <si>
    <t>https://www.facebook.com/photo/?fbid=939589972269690&amp;set=pcb.939590045603016</t>
  </si>
  <si>
    <t>https://www.facebook.com/ayfana.ayfana.292701/posts/pfbid02Fj7rYhDPYYJhMscty8EWmd6QkbH7eux3yCSYEK9quLTDW8SC3JZUX76PDZ8G6aLrl</t>
  </si>
  <si>
    <t>https://www.facebook.com/photo?fbid=938868325675188&amp;set=pcb.938868982341789</t>
  </si>
  <si>
    <t>https://www.facebook.com/photo?fbid=938868359008518&amp;set=pcb.938868982341789</t>
  </si>
  <si>
    <t>https://www.facebook.com/photo?fbid=938868395675181&amp;set=pcb.938868982341789</t>
  </si>
  <si>
    <t>https://www.facebook.com/photo?fbid=938868429008511&amp;set=pcb.938868982341789</t>
  </si>
  <si>
    <t>https://www.facebook.com/100086560885674/videos/pcb.938868982341789/939323805165905</t>
  </si>
  <si>
    <t>https://www.facebook.com/photo/?fbid=938868459008508&amp;set=pcb.938868982341789</t>
  </si>
  <si>
    <t>https://www.facebook.com/photo/?fbid=938868489008505&amp;set=pcb.938868982341789</t>
  </si>
  <si>
    <t>https://www.facebook.com/photo/?fbid=938868525675168&amp;set=pcb.938868982341789</t>
  </si>
  <si>
    <t>https://www.facebook.com/photo/?fbid=938868565675164&amp;set=pcb.938868982341789</t>
  </si>
  <si>
    <t>https://www.facebook.com/photo/?fbid=938868612341826&amp;set=pcb.938868982341789</t>
  </si>
  <si>
    <t>https://www.facebook.com/photo/?fbid=938868659008488&amp;set=pcb.938868982341789</t>
  </si>
  <si>
    <t>https://www.facebook.com/photo/?fbid=938868685675152&amp;set=pcb.938868982341789</t>
  </si>
  <si>
    <t>https://www.facebook.com/photo/?fbid=938868729008481&amp;set=pcb.938868982341789</t>
  </si>
  <si>
    <t>https://www.facebook.com/photo/?fbid=938868762341811&amp;set=pcb.938868982341789</t>
  </si>
  <si>
    <t>https://www.facebook.com/photo/?fbid=938868809008473&amp;set=pcb.938868982341789</t>
  </si>
  <si>
    <t>https://www.facebook.com/photo/?fbid=938868849008469&amp;set=pcb.938868982341789</t>
  </si>
  <si>
    <t>https://www.facebook.com/photo/?fbid=938868912341796&amp;set=pcb.938868982341789</t>
  </si>
  <si>
    <t>https://www.facebook.com/ayfana.ayfana.292701/posts/pfbid0ruAWokZavBdYNAnvYq1QFht6Njs48UzzAE7SEJJBoBP7hGG5zNDvNDxetf42DSgil</t>
  </si>
  <si>
    <t>https://www.facebook.com/photo/?fbid=938580129037341&amp;set=pcb.938581632370524</t>
  </si>
  <si>
    <t>https://www.facebook.com/photo?fbid=938580169037337&amp;set=pcb.938581632370524</t>
  </si>
  <si>
    <t>https://www.facebook.com/photo?fbid=938580229037331&amp;set=pcb.938581632370524</t>
  </si>
  <si>
    <t>https://www.facebook.com/photo?fbid=938580265703994&amp;set=pcb.938581632370524</t>
  </si>
  <si>
    <t>https://www.facebook.com/photo?fbid=938580302370657&amp;set=pcb.938581632370524</t>
  </si>
  <si>
    <t>https://www.facebook.com/photo/?fbid=938580369037317&amp;set=pcb.938581632370524</t>
  </si>
  <si>
    <t>https://www.facebook.com/photo/?fbid=938580429037311&amp;set=pcb.938581632370524</t>
  </si>
  <si>
    <t>https://www.facebook.com/photo/?fbid=938580569037297&amp;set=pcb.938581632370524</t>
  </si>
  <si>
    <t>https://www.facebook.com/photo/?fbid=938580635703957&amp;set=pcb.938581632370524</t>
  </si>
  <si>
    <t>https://www.facebook.com/photo/?fbid=938580672370620&amp;set=pcb.938581632370524</t>
  </si>
  <si>
    <t>https://www.facebook.com/photo/?fbid=938580762370611&amp;set=pcb.938581632370524</t>
  </si>
  <si>
    <t>https://www.facebook.com/photo/?fbid=938580802370607&amp;set=pcb.938581632370524</t>
  </si>
  <si>
    <t>https://www.facebook.com/photo/?fbid=938580915703929&amp;set=pcb.938581632370524</t>
  </si>
  <si>
    <t>https://www.facebook.com/photo/?fbid=938581005703920&amp;set=pcb.938581632370524</t>
  </si>
  <si>
    <t>https://www.facebook.com/photo/?fbid=938581089037245&amp;set=pcb.938581632370524</t>
  </si>
  <si>
    <t>https://www.facebook.com/photo/?fbid=938581335703887&amp;set=pcb.938581632370524</t>
  </si>
  <si>
    <t>https://www.facebook.com/photo/?fbid=938581462370541&amp;set=pcb.938581632370524</t>
  </si>
  <si>
    <t>https://www.facebook.com/photo/?fbid=938581522370535&amp;set=pcb.938581632370524</t>
  </si>
  <si>
    <t>https://www.facebook.com/photo/?fbid=938581549037199&amp;set=pcb.938581632370524</t>
  </si>
  <si>
    <t>https://www.facebook.com/photo/?fbid=938581605703860&amp;set=pcb.938581632370524</t>
  </si>
  <si>
    <t>https://www.facebook.com/ayfana.ayfana.292701/posts/pfbid02zMRAUguPyYBCHDw7ehpigarJMmSBX9QmpEBtnua1hBgSk2kS5286cLTBiTCEeurAl</t>
  </si>
  <si>
    <t>https://www.facebook.com/photo/?fbid=937805662448121&amp;set=pcb.937806479114706</t>
  </si>
  <si>
    <t>https://www.facebook.com/photo?fbid=937805739114780&amp;set=pcb.937806479114706</t>
  </si>
  <si>
    <t>https://www.facebook.com/photo?fbid=937805825781438&amp;set=pcb.937806479114706</t>
  </si>
  <si>
    <t>https://www.facebook.com/photo?fbid=937806062448081&amp;set=pcb.937806479114706</t>
  </si>
  <si>
    <t>https://www.facebook.com/photo?fbid=937806312448056&amp;set=pcb.937806479114706</t>
  </si>
  <si>
    <t>https://www.facebook.com/photo/?fbid=937806432448044&amp;set=pcb.937806479114706</t>
  </si>
  <si>
    <t>https://www.facebook.com/ayfana.ayfana.292701/posts/pfbid02N5vQH6xJeYg3JkuF4q32Vusay8Yh2EL2rW3RGs448wDjnmqztnt4QwZjxq82hx9Ll</t>
  </si>
  <si>
    <t>https://www.facebook.com/photo/?fbid=937144972514190&amp;set=pcb.937145922514095</t>
  </si>
  <si>
    <t>https://www.facebook.com/photo?fbid=937145005847520&amp;set=pcb.937145922514095</t>
  </si>
  <si>
    <t>https://www.facebook.com/photo?fbid=937145052514182&amp;set=pcb.937145922514095</t>
  </si>
  <si>
    <t>https://www.facebook.com/photo?fbid=937145119180842&amp;set=pcb.937145922514095</t>
  </si>
  <si>
    <t>https://www.facebook.com/photo?fbid=937145139180840&amp;set=pcb.937145922514095</t>
  </si>
  <si>
    <t>https://www.facebook.com/photo/?fbid=937145175847503&amp;set=pcb.937145922514095</t>
  </si>
  <si>
    <t>https://www.facebook.com/photo/?fbid=937145212514166&amp;set=pcb.937145922514095</t>
  </si>
  <si>
    <t>https://www.facebook.com/photo/?fbid=937145255847495&amp;set=pcb.937145922514095</t>
  </si>
  <si>
    <t>https://www.facebook.com/photo/?fbid=937145285847492&amp;set=pcb.937145922514095</t>
  </si>
  <si>
    <t>https://www.facebook.com/photo/?fbid=937145365847484&amp;set=pcb.937145922514095</t>
  </si>
  <si>
    <t>https://www.facebook.com/photo/?fbid=937145405847480&amp;set=pcb.937145922514095</t>
  </si>
  <si>
    <t>https://www.facebook.com/photo/?fbid=937145469180807&amp;set=pcb.937145922514095</t>
  </si>
  <si>
    <t>https://www.facebook.com/photo/?fbid=937145512514136&amp;set=pcb.937145922514095</t>
  </si>
  <si>
    <t>https://www.facebook.com/photo/?fbid=937145569180797&amp;set=pcb.937145922514095</t>
  </si>
  <si>
    <t>https://www.facebook.com/photo/?fbid=937145649180789&amp;set=pcb.937145922514095</t>
  </si>
  <si>
    <t>https://www.facebook.com/photo/?fbid=937145702514117&amp;set=pcb.937145922514095</t>
  </si>
  <si>
    <t>https://www.facebook.com/photo/?fbid=937145745847446&amp;set=pcb.937145922514095</t>
  </si>
  <si>
    <t>https://www.facebook.com/photo/?fbid=937145849180769&amp;set=pcb.937145922514095</t>
  </si>
  <si>
    <t>https://www.facebook.com/photo/?fbid=937145895847431&amp;set=pcb.937145922514095</t>
  </si>
  <si>
    <t>https://www.facebook.com/ayfana.ayfana.292701/posts/pfbid02aB3stEMQnH7KQNmqWSbghigf9ZPZkxpN7WZ2hegY1LwLXXYHbvVxcQwkMwmCV472l</t>
  </si>
  <si>
    <t>https://www.facebook.com/photo/?fbid=935804769314877&amp;set=pcb.935805539314800</t>
  </si>
  <si>
    <t>https://www.facebook.com/photo?fbid=935804802648207&amp;set=pcb.935805539314800</t>
  </si>
  <si>
    <t>https://www.facebook.com/photo?fbid=935804845981536&amp;set=pcb.935805539314800</t>
  </si>
  <si>
    <t>https://www.facebook.com/photo?fbid=935804882648199&amp;set=pcb.935805539314800</t>
  </si>
  <si>
    <t>https://www.facebook.com/photo?fbid=935804915981529&amp;set=pcb.935805539314800</t>
  </si>
  <si>
    <t>https://www.facebook.com/photo/?fbid=935804959314858&amp;set=pcb.935805539314800</t>
  </si>
  <si>
    <t>https://www.facebook.com/photo/?fbid=935805042648183&amp;set=pcb.935805539314800</t>
  </si>
  <si>
    <t>https://www.facebook.com/photo/?fbid=935805082648179&amp;set=pcb.935805539314800</t>
  </si>
  <si>
    <t>https://www.facebook.com/photo/?fbid=935805132648174&amp;set=pcb.935805539314800</t>
  </si>
  <si>
    <t>https://www.facebook.com/photo/?fbid=935805185981502&amp;set=pcb.935805539314800</t>
  </si>
  <si>
    <t>https://www.facebook.com/photo/?fbid=935805239314830&amp;set=pcb.935805539314800</t>
  </si>
  <si>
    <t>https://www.facebook.com/photo/?fbid=935805292648158&amp;set=pcb.935805539314800</t>
  </si>
  <si>
    <t>https://www.facebook.com/photo/?fbid=935805489314805&amp;set=pcb.935805539314800</t>
  </si>
  <si>
    <t>https://www.facebook.com/ayfana.ayfana.292701/posts/pfbid02ZxvnPjaRjTY7dqi9GkxaihbztzPg8P2uN1WZfQgFGys1zBceiy1jGqdkX7kKx3B9l</t>
  </si>
  <si>
    <t>https://www.facebook.com/photo/?fbid=935068039388550&amp;set=pcb.935068759388478</t>
  </si>
  <si>
    <t>https://www.facebook.com/photo?fbid=935068099388544&amp;set=pcb.935068759388478</t>
  </si>
  <si>
    <t>https://www.facebook.com/photo?fbid=935068132721874&amp;set=pcb.935068759388478</t>
  </si>
  <si>
    <t>https://www.facebook.com/photo?fbid=935068182721869&amp;set=pcb.935068759388478</t>
  </si>
  <si>
    <t>https://www.facebook.com/photo?fbid=935068222721865&amp;set=pcb.935068759388478</t>
  </si>
  <si>
    <t>https://www.facebook.com/photo/?fbid=935068276055193&amp;set=pcb.935068759388478</t>
  </si>
  <si>
    <t>https://www.facebook.com/photo/?fbid=935068412721846&amp;set=pcb.935068759388478</t>
  </si>
  <si>
    <t>https://www.facebook.com/photo/?fbid=935068459388508&amp;set=pcb.935068759388478</t>
  </si>
  <si>
    <t>https://www.facebook.com/photo/?fbid=935068492721838&amp;set=pcb.935068759388478</t>
  </si>
  <si>
    <t>https://www.facebook.com/photo/?fbid=935068539388500&amp;set=pcb.935068759388478</t>
  </si>
  <si>
    <t>https://www.facebook.com/photo/?fbid=935068572721830&amp;set=pcb.935068759388478</t>
  </si>
  <si>
    <t>https://www.facebook.com/photo/?fbid=935068619388492&amp;set=pcb.935068759388478</t>
  </si>
  <si>
    <t>https://www.facebook.com/photo/?fbid=935068669388487&amp;set=pcb.935068759388478</t>
  </si>
  <si>
    <t>https://www.facebook.com/ayfana.ayfana.292701/posts/pfbid02mkN7z2i3U5WVa4ZQsygf6ZVARczXD2NaMXkSoFT2udkf35LyRKPc5kzvjLLTqQKhl</t>
  </si>
  <si>
    <t>https://www.facebook.com/100086560885674/videos/pcb.934153366146684/1738716777510436</t>
  </si>
  <si>
    <t>https://www.facebook.com/photo?fbid=934150769480277&amp;set=pcb.934153366146684</t>
  </si>
  <si>
    <t>https://www.facebook.com/photo?fbid=934150862813601&amp;set=pcb.934153366146684</t>
  </si>
  <si>
    <t>https://www.facebook.com/photo?fbid=934150952813592&amp;set=pcb.934153366146684</t>
  </si>
  <si>
    <t>https://www.facebook.com/photo?fbid=934151099480244&amp;set=pcb.934153366146684</t>
  </si>
  <si>
    <t>https://www.facebook.com/photo/?fbid=934151232813564&amp;set=pcb.934153366146684</t>
  </si>
  <si>
    <t>https://www.facebook.com/photo/?fbid=934151376146883&amp;set=pcb.934153366146684</t>
  </si>
  <si>
    <t>https://www.facebook.com/photo/?fbid=934151449480209&amp;set=pcb.934153366146684</t>
  </si>
  <si>
    <t>https://www.facebook.com/photo/?fbid=934152399480114&amp;set=pcb.934153366146684</t>
  </si>
  <si>
    <t>https://www.facebook.com/photo/?fbid=934152579480096&amp;set=pcb.934153366146684</t>
  </si>
  <si>
    <t>https://www.facebook.com/photo/?fbid=934152649480089&amp;set=pcb.934153366146684</t>
  </si>
  <si>
    <t>https://www.facebook.com/photo/?fbid=934152799480074&amp;set=pcb.934153366146684</t>
  </si>
  <si>
    <t>https://www.facebook.com/ayfana.ayfana.292701/posts/pfbid02927TZZD4rTVksSSAfhauDHNZu3W3jkKzLF2jvgqyZfUCrUcT4hxUbz1Vwvwc9iJNl</t>
  </si>
  <si>
    <t>https://www.facebook.com/photo/?fbid=933484146213606&amp;set=pcb.933484299546924</t>
  </si>
  <si>
    <t>https://www.facebook.com/photo?fbid=933484196213601&amp;set=pcb.933484299546924</t>
  </si>
  <si>
    <t>https://www.facebook.com/photo?fbid=933484272880260&amp;set=pcb.933484299546924</t>
  </si>
  <si>
    <t>https://www.facebook.com/ayfana.ayfana.292701/posts/pfbid02cKSWu4ziCBTfKTckj3Wj3QaJSKt6xZaAks2ao8BQwBJjDMu399ZnMq1XwiEaBHVrl</t>
  </si>
  <si>
    <t>https://www.facebook.com/photo/?fbid=933456342883053&amp;set=pcb.933456846216336</t>
  </si>
  <si>
    <t>https://www.facebook.com/photo?fbid=933456396216381&amp;set=pcb.933456846216336</t>
  </si>
  <si>
    <t>https://www.facebook.com/photo?fbid=933456452883042&amp;set=pcb.933456846216336</t>
  </si>
  <si>
    <t>https://www.facebook.com/photo?fbid=933456499549704&amp;set=pcb.933456846216336</t>
  </si>
  <si>
    <t>https://www.facebook.com/photo?fbid=933456542883033&amp;set=pcb.933456846216336</t>
  </si>
  <si>
    <t>https://www.facebook.com/photo/?fbid=933456576216363&amp;set=pcb.933456846216336</t>
  </si>
  <si>
    <t>https://www.facebook.com/photo/?fbid=933456626216358&amp;set=pcb.933456846216336</t>
  </si>
  <si>
    <t>https://www.facebook.com/photo/?fbid=933456669549687&amp;set=pcb.933456846216336</t>
  </si>
  <si>
    <t>https://www.facebook.com/photo/?fbid=933456772883010&amp;set=pcb.933456846216336</t>
  </si>
  <si>
    <t>https://www.facebook.com/photo/?fbid=933456802883007&amp;set=pcb.933456846216336</t>
  </si>
  <si>
    <t>https://www.facebook.com/ayfana.ayfana.292701/posts/pfbid0kt29R4KCmCBbMyMJfJsxD63S1uMSm8TUnDfKzJzLspo4zxV2CcXkkisx8qebboBdl</t>
  </si>
  <si>
    <t>https://www.facebook.com/photo/?fbid=932629522965735&amp;set=pcb.932632162965471</t>
  </si>
  <si>
    <t>https://www.facebook.com/photo/?fbid=932629796299041&amp;set=pcb.932632162965471</t>
  </si>
  <si>
    <t>https://www.facebook.com/photo/?fbid=932630149632339&amp;set=pcb.932632162965471</t>
  </si>
  <si>
    <t>https://www.facebook.com/photo/?fbid=932630859632268&amp;set=pcb.932632162965471</t>
  </si>
  <si>
    <t>https://www.facebook.com/photo/?fbid=932631199632234&amp;set=pcb.932632162965471</t>
  </si>
  <si>
    <t>https://www.facebook.com/photo/?fbid=932631319632222&amp;set=pcb.932632162965471</t>
  </si>
  <si>
    <t>https://www.facebook.com/photo/?fbid=932631412965546&amp;set=pcb.932632162965471</t>
  </si>
  <si>
    <t>https://www.facebook.com/photo/?fbid=932631572965530&amp;set=pcb.932632162965471</t>
  </si>
  <si>
    <t>https://www.facebook.com/photo/?fbid=932631696298851&amp;set=pcb.932632162965471</t>
  </si>
  <si>
    <t>https://www.facebook.com/photo/?fbid=932631832965504&amp;set=pcb.932632162965471</t>
  </si>
  <si>
    <t>https://www.facebook.com/photo/?fbid=932631962965491&amp;set=pcb.932632162965471</t>
  </si>
  <si>
    <t>https://www.facebook.com/photo/?fbid=932632092965478&amp;set=pcb.932632162965471</t>
  </si>
  <si>
    <t>https://www.facebook.com/ayfana.ayfana.292701/posts/pfbid0VFU3KUcvXRJun2EuhQJReQfyqBJMJogBPKYjYTvHHRxkwy9XpCkzogYHwAhYxHZzl</t>
  </si>
  <si>
    <t>https://www.facebook.com/photo/?fbid=930992479796106&amp;set=pcb.930992993129388</t>
  </si>
  <si>
    <t>https://www.facebook.com/photo?fbid=930992513129436&amp;set=pcb.930992993129388</t>
  </si>
  <si>
    <t>https://www.facebook.com/photo?fbid=930992549796099&amp;set=pcb.930992993129388</t>
  </si>
  <si>
    <t>https://www.facebook.com/photo?fbid=930992599796094&amp;set=pcb.930992993129388</t>
  </si>
  <si>
    <t>https://www.facebook.com/photo?fbid=930992636462757&amp;set=pcb.930992993129388</t>
  </si>
  <si>
    <t>https://www.facebook.com/photo/?fbid=930992686462752&amp;set=pcb.930992993129388</t>
  </si>
  <si>
    <t>https://www.facebook.com/photo/?fbid=930992723129415&amp;set=pcb.930992993129388</t>
  </si>
  <si>
    <t>https://www.facebook.com/photo/?fbid=930992756462745&amp;set=pcb.930992993129388</t>
  </si>
  <si>
    <t>https://www.facebook.com/photo/?fbid=930992799796074&amp;set=pcb.930992993129388</t>
  </si>
  <si>
    <t>https://www.facebook.com/photo/?fbid=930992853129402&amp;set=pcb.930992993129388</t>
  </si>
  <si>
    <t>https://www.facebook.com/photo/?fbid=930992886462732&amp;set=pcb.930992993129388</t>
  </si>
  <si>
    <t>https://www.facebook.com/photo/?fbid=930992929796061&amp;set=pcb.930992993129388</t>
  </si>
  <si>
    <t>https://www.facebook.com/photo/?fbid=930992963129391&amp;set=pcb.930992993129388</t>
  </si>
  <si>
    <t>https://www.facebook.com/ayfana.ayfana.292701/posts/pfbid02KZMvZ86kn1gtG8r52dMtNkz4enLvtVh37eNfxXqs7mCaaDQWQL1jxGVZKT8eDm9kl</t>
  </si>
  <si>
    <t>https://www.facebook.com/photo/?fbid=930795439815810&amp;set=pcb.930795946482426</t>
  </si>
  <si>
    <t>https://www.facebook.com/photo?fbid=930795546482466&amp;set=pcb.930795946482426</t>
  </si>
  <si>
    <t>https://www.facebook.com/photo?fbid=930795646482456&amp;set=pcb.930795946482426</t>
  </si>
  <si>
    <t>https://www.facebook.com/photo?fbid=930795746482446&amp;set=pcb.930795946482426</t>
  </si>
  <si>
    <t>https://www.facebook.com/photo?fbid=930795829815771&amp;set=pcb.930795946482426</t>
  </si>
  <si>
    <t>https://www.facebook.com/photo/?fbid=930795919815762&amp;set=pcb.930795946482426</t>
  </si>
  <si>
    <t>https://www.facebook.com/ayfana.ayfana.292701/posts/pfbid02UV1y3mYVFHDHPBkoyivk7KVgTQSUJDcwPzCeFLx5GrAZtcP2CsvAQfAAncc37XM9l</t>
  </si>
  <si>
    <t>https://www.facebook.com/photo/?fbid=930784499816904&amp;set=pcb.930784826483538</t>
  </si>
  <si>
    <t>https://www.facebook.com/photo?fbid=930784569816897&amp;set=pcb.930784826483538</t>
  </si>
  <si>
    <t>https://www.facebook.com/photo?fbid=930784616483559&amp;set=pcb.930784826483538</t>
  </si>
  <si>
    <t>https://www.facebook.com/photo?fbid=930784696483551&amp;set=pcb.930784826483538</t>
  </si>
  <si>
    <t>https://www.facebook.com/photo?fbid=930784746483546&amp;set=pcb.930784826483538</t>
  </si>
  <si>
    <t>https://www.facebook.com/photo/?fbid=930784806483540&amp;set=pcb.930784826483538</t>
  </si>
  <si>
    <t>https://www.facebook.com/ayfana.ayfana.292701/posts/pfbid0GX6cBErfpXdicRewYj3MtzFoSe9cJLSP7fC7eaRxsMY4wX2tKgqQkikkshGbAb8Wl</t>
  </si>
  <si>
    <t>https://www.facebook.com/photo/?fbid=920495400845814&amp;set=pcb.920496867512334</t>
  </si>
  <si>
    <t>https://www.facebook.com/photo?fbid=920495437512477&amp;set=pcb.920496867512334</t>
  </si>
  <si>
    <t>https://www.facebook.com/photo?fbid=920495500845804&amp;set=pcb.920496867512334</t>
  </si>
  <si>
    <t>https://www.facebook.com/photo?fbid=920496187512402&amp;set=pcb.920496867512334</t>
  </si>
  <si>
    <t>https://www.facebook.com/photo?fbid=920496227512398&amp;set=pcb.920496867512334</t>
  </si>
  <si>
    <t>https://www.facebook.com/photo/?fbid=920496290845725&amp;set=pcb.920496867512334</t>
  </si>
  <si>
    <t>https://www.facebook.com/photo/?fbid=920496327512388&amp;set=pcb.920496867512334</t>
  </si>
  <si>
    <t>https://www.facebook.com/photo/?fbid=920496364179051&amp;set=pcb.920496867512334</t>
  </si>
  <si>
    <t>https://www.facebook.com/photo/?fbid=920496420845712&amp;set=pcb.920496867512334</t>
  </si>
  <si>
    <t>https://www.facebook.com/photo/?fbid=920496490845705&amp;set=pcb.920496867512334</t>
  </si>
  <si>
    <t>https://www.facebook.com/photo/?fbid=920496560845698&amp;set=pcb.920496867512334</t>
  </si>
  <si>
    <t>https://www.facebook.com/photo/?fbid=920496727512348&amp;set=pcb.920496867512334</t>
  </si>
  <si>
    <t>https://www.facebook.com/photo/?fbid=920496780845676&amp;set=pcb.920496867512334</t>
  </si>
  <si>
    <t>https://www.facebook.com/photo/?fbid=920496844179003&amp;set=pcb.920496867512334</t>
  </si>
  <si>
    <t>https://www.facebook.com/groups/822225067853813/user/100027063144130</t>
  </si>
  <si>
    <t>https://www.facebook.com/groups/822225067853813/posts/26394259833556985</t>
  </si>
  <si>
    <t>https://www.facebook.com/photo/?fbid=2042903459955072&amp;set=pcb.26394259833556985</t>
  </si>
  <si>
    <t>https://www.facebook.com/photo?fbid=2042903446621740&amp;set=pcb.26394259833556985</t>
  </si>
  <si>
    <t>https://www.facebook.com/photo?fbid=2042903456621739&amp;set=pcb.26394259833556985</t>
  </si>
  <si>
    <t>https://www.facebook.com/photo?fbid=2042903449955073&amp;set=pcb.26394259833556985</t>
  </si>
  <si>
    <t>https://www.facebook.com/photo?fbid=2042903463288405&amp;set=pcb.26394259833556985</t>
  </si>
  <si>
    <t>https://www.facebook.com/photo/?fbid=2042903453288406&amp;set=pcb.26394259833556985</t>
  </si>
  <si>
    <t>https://www.facebook.com/groups/822225067853813/posts/26363740019942300</t>
  </si>
  <si>
    <t>https://www.facebook.com/photo/?fbid=2040437703534981&amp;set=pcb.26363740019942300</t>
  </si>
  <si>
    <t>https://www.facebook.com/photo?fbid=2040437686868316&amp;set=pcb.26363740019942300</t>
  </si>
  <si>
    <t>https://www.facebook.com/photo?fbid=2040437696868315&amp;set=pcb.26363740019942300</t>
  </si>
  <si>
    <t>https://www.facebook.com/photo?fbid=2040437700201648&amp;set=pcb.26363740019942300</t>
  </si>
  <si>
    <t>https://www.facebook.com/photo/?fbid=2038641747047910&amp;set=pcb.26342257645423871</t>
  </si>
  <si>
    <t>https://www.facebook.com/groups/822225067853813/posts/26299151999734436</t>
  </si>
  <si>
    <t>https://www.facebook.com/groups/822225067853813/posts/26254833430832960</t>
  </si>
  <si>
    <t>https://www.facebook.com/photo/?fbid=2031633547748730&amp;set=pcb.26254833430832960</t>
  </si>
  <si>
    <t>https://www.facebook.com/photo?fbid=2031633544415397&amp;set=pcb.26254833430832960</t>
  </si>
  <si>
    <t>https://www.facebook.com/photo?fbid=2031633541082064&amp;set=pcb.26254833430832960</t>
  </si>
  <si>
    <t>https://www.facebook.com/groups/822225067853813/posts/26243730595276577</t>
  </si>
  <si>
    <t>https://www.facebook.com/photo/?fbid=2030805414498210&amp;set=pcb.26243730595276577</t>
  </si>
  <si>
    <t>https://www.facebook.com/photo?fbid=2030805407831544&amp;set=pcb.26243730595276577</t>
  </si>
  <si>
    <t>https://www.facebook.com/groups/822225067853813/posts/26226901673626136</t>
  </si>
  <si>
    <t>https://www.facebook.com/groups/822225067853813/posts/26194620056854298</t>
  </si>
  <si>
    <t>https://www.facebook.com/photo/?fbid=2026960041549414&amp;set=pcb.26194620056854298</t>
  </si>
  <si>
    <t>https://www.facebook.com/photo?fbid=2026960034882748&amp;set=pcb.26194620056854298</t>
  </si>
  <si>
    <t>https://www.facebook.com/photo?fbid=2026960038216081&amp;set=pcb.26194620056854298</t>
  </si>
  <si>
    <t>https://www.facebook.com/groups/822225067853813/posts/26393123787003923</t>
  </si>
  <si>
    <t>https://www.facebook.com/photo/?fbid=1484258486726617&amp;set=pcb.26393123787003923</t>
  </si>
  <si>
    <t>https://www.facebook.com/photo?fbid=1484258493393283&amp;set=pcb.26393123787003923</t>
  </si>
  <si>
    <t>https://www.facebook.com/photo?fbid=1484258496726616&amp;set=pcb.26393123787003923</t>
  </si>
  <si>
    <t>https://www.facebook.com/photo?fbid=1484258480059951&amp;set=pcb.26393123787003923</t>
  </si>
  <si>
    <t>https://www.facebook.com/photo?fbid=1484258483393284&amp;set=pcb.26393123787003923</t>
  </si>
  <si>
    <t>https://www.facebook.com/photo/?fbid=1484258490059950&amp;set=pcb.26393123787003923</t>
  </si>
  <si>
    <t>https://www.facebook.com/groups/822225067853813/posts/26393117153671253</t>
  </si>
  <si>
    <t>https://www.facebook.com/photo/?fbid=1484257020060097&amp;set=pcb.26393117153671253</t>
  </si>
  <si>
    <t>https://www.facebook.com/groups/822225067853813/posts/26381396774843291</t>
  </si>
  <si>
    <t>https://www.facebook.com/photo/?fbid=1483468036805662&amp;set=pcb.26381396774843291</t>
  </si>
  <si>
    <t>https://www.facebook.com/photo?fbid=1483468026805663&amp;set=pcb.26381396774843291</t>
  </si>
  <si>
    <t>https://www.facebook.com/photo?fbid=1483468033472329&amp;set=pcb.26381396774843291</t>
  </si>
  <si>
    <t>https://www.facebook.com/photo?fbid=1483468030138996&amp;set=pcb.26381396774843291</t>
  </si>
  <si>
    <t>https://www.facebook.com/photo?fbid=1483468023472330&amp;set=pcb.26381396774843291</t>
  </si>
  <si>
    <t>https://www.facebook.com/groups/822225067853813/posts/26381389371510698</t>
  </si>
  <si>
    <t>https://www.facebook.com/photo/?fbid=1483466393472493&amp;set=pcb.26381389371510698</t>
  </si>
  <si>
    <t>https://www.facebook.com/photo?fbid=1483466386805827&amp;set=pcb.26381389371510698</t>
  </si>
  <si>
    <t>https://www.facebook.com/photo?fbid=1483466396805826&amp;set=pcb.26381389371510698</t>
  </si>
  <si>
    <t>https://www.facebook.com/photo?fbid=1483466400139159&amp;set=pcb.26381389371510698</t>
  </si>
  <si>
    <t>https://www.facebook.com/photo?fbid=1483466390139160&amp;set=pcb.26381389371510698</t>
  </si>
  <si>
    <t>https://www.facebook.com/groups/822225067853813/user/61585877435967</t>
  </si>
  <si>
    <t>https://www.facebook.com/groups/822225067853813/posts/26389972460652389</t>
  </si>
  <si>
    <t>https://www.facebook.com/photo/?fbid=122122734315195914&amp;set=pcb.26389972460652389</t>
  </si>
  <si>
    <t>https://www.facebook.com/photo?fbid=122122734363195914&amp;set=pcb.26389972460652389</t>
  </si>
  <si>
    <t>https://www.facebook.com/photo?fbid=122122734405195914&amp;set=pcb.26389972460652389</t>
  </si>
  <si>
    <t>https://www.facebook.com/photo?fbid=122122734453195914&amp;set=pcb.26389972460652389</t>
  </si>
  <si>
    <t>https://www.facebook.com/photo?fbid=122122734501195914&amp;set=pcb.26389972460652389</t>
  </si>
  <si>
    <t>https://www.facebook.com/photo/?fbid=122122734543195914&amp;set=pcb.26389972460652389</t>
  </si>
  <si>
    <t>https://www.facebook.com/photo/?fbid=122122734627195914&amp;set=pcb.26389972460652389</t>
  </si>
  <si>
    <t>https://www.facebook.com/photo/?fbid=122122734585195914&amp;set=pcb.26389972460652389</t>
  </si>
  <si>
    <t>https://www.facebook.com/photo/?fbid=122122734669195914&amp;set=pcb.26389972460652389</t>
  </si>
  <si>
    <t>https://www.facebook.com/photo/?fbid=122122734705195914&amp;set=pcb.26389972460652389</t>
  </si>
  <si>
    <t>https://www.facebook.com/photo/?fbid=122122734777195914&amp;set=pcb.26389972460652389</t>
  </si>
  <si>
    <t>https://www.facebook.com/photo/?fbid=122122734819195914&amp;set=pcb.26389972460652389</t>
  </si>
  <si>
    <t>https://www.facebook.com/photo/?fbid=122122734861195914&amp;set=pcb.26389972460652389</t>
  </si>
  <si>
    <t>https://www.facebook.com/photo/?fbid=122122734903195914&amp;set=pcb.26389972460652389</t>
  </si>
  <si>
    <t>https://www.facebook.com/photo/?fbid=122122734945195914&amp;set=pcb.26389972460652389</t>
  </si>
  <si>
    <t>https://www.facebook.com/photo/?fbid=122122734987195914&amp;set=pcb.26389972460652389</t>
  </si>
  <si>
    <t>https://www.facebook.com/photo/?fbid=122122735029195914&amp;set=pcb.26389972460652389</t>
  </si>
  <si>
    <t>https://www.facebook.com/photo/?fbid=122122735071195914&amp;set=pcb.26389972460652389</t>
  </si>
  <si>
    <t>https://www.facebook.com/photo/?fbid=122122735119195914&amp;set=pcb.26389972460652389</t>
  </si>
  <si>
    <t>https://www.facebook.com/groups/822225067853813/posts/26377317848584517</t>
  </si>
  <si>
    <t>https://www.facebook.com/photo/?fbid=122122547655195914&amp;set=pcb.26377317848584517</t>
  </si>
  <si>
    <t>https://www.facebook.com/photo?fbid=122122547715195914&amp;set=pcb.26377317848584517</t>
  </si>
  <si>
    <t>https://www.facebook.com/photo?fbid=122122547769195914&amp;set=pcb.26377317848584517</t>
  </si>
  <si>
    <t>https://www.facebook.com/photo?fbid=122122547817195914&amp;set=pcb.26377317848584517</t>
  </si>
  <si>
    <t>https://www.facebook.com/photo?fbid=122122547907195914&amp;set=pcb.26377317848584517</t>
  </si>
  <si>
    <t>https://www.facebook.com/photo/?fbid=122122547979195914&amp;set=pcb.26377317848584517</t>
  </si>
  <si>
    <t>https://www.facebook.com/photo/?fbid=122122548021195914&amp;set=pcb.26377317848584517</t>
  </si>
  <si>
    <t>https://www.facebook.com/photo/?fbid=122122548069195914&amp;set=pcb.26377317848584517</t>
  </si>
  <si>
    <t>https://www.facebook.com/photo/?fbid=122122548117195914&amp;set=pcb.26377317848584517</t>
  </si>
  <si>
    <t>https://www.facebook.com/photo/?fbid=122122548165195914&amp;set=pcb.26377317848584517</t>
  </si>
  <si>
    <t>https://www.facebook.com/photo/?fbid=122122548207195914&amp;set=pcb.26377317848584517</t>
  </si>
  <si>
    <t>https://www.facebook.com/photo/?fbid=122122548267195914&amp;set=pcb.26377317848584517</t>
  </si>
  <si>
    <t>https://www.facebook.com/photo/?fbid=122122548357195914&amp;set=pcb.26377317848584517</t>
  </si>
  <si>
    <t>https://www.facebook.com/photo/?fbid=122122548441195914&amp;set=pcb.26377317848584517</t>
  </si>
  <si>
    <t>https://www.facebook.com/photo/?fbid=122122548483195914&amp;set=pcb.26377317848584517</t>
  </si>
  <si>
    <t>https://www.facebook.com/photo/?fbid=122122548531195914&amp;set=pcb.26377317848584517</t>
  </si>
  <si>
    <t>https://www.facebook.com/photo/?fbid=122122548579195914&amp;set=pcb.26377317848584517</t>
  </si>
  <si>
    <t>https://www.facebook.com/photo/?fbid=122122548627195914&amp;set=pcb.26377317848584517</t>
  </si>
  <si>
    <t>https://www.facebook.com/groups/deutschlandsy/posts/2972727016254856</t>
  </si>
  <si>
    <t>https://www.facebook.com/photo?fbid=863431063423917&amp;set=pcb.2972727016254856</t>
  </si>
  <si>
    <t>https://www.facebook.com/photo?fbid=863431066757250&amp;set=pcb.2972727016254856</t>
  </si>
  <si>
    <t>https://www.facebook.com/photo?fbid=863431060090584&amp;set=pcb.2972727016254856</t>
  </si>
  <si>
    <t>https://www.facebook.com/groups/deutschlandsy/posts/2971810529679838</t>
  </si>
  <si>
    <t>https://www.facebook.com/photo?fbid=862675390166151&amp;set=pcb.2971810529679838</t>
  </si>
  <si>
    <t>https://www.facebook.com/photo?fbid=862675406832816&amp;set=pcb.2971810529679838</t>
  </si>
  <si>
    <t>https://www.facebook.com/photo?fbid=862675396832817&amp;set=pcb.2971810529679838</t>
  </si>
  <si>
    <t>https://www.facebook.com/photo/?fbid=862675393499484&amp;set=pcb.2971810529679838</t>
  </si>
  <si>
    <t>https://www.facebook.com/photo/?fbid=862675403499483&amp;set=pcb.2971810529679838</t>
  </si>
  <si>
    <t>https://www.facebook.com/groups/deutschlandsy/posts/2971809476346610</t>
  </si>
  <si>
    <t>https://www.facebook.com/photo?fbid=862673273499696&amp;set=pcb.2971809476346610</t>
  </si>
  <si>
    <t>https://www.facebook.com/photo?fbid=862673276833029&amp;set=pcb.2971809476346610</t>
  </si>
  <si>
    <t>https://www.facebook.com/photo?fbid=862673286833028&amp;set=pcb.2971809476346610</t>
  </si>
  <si>
    <t>https://www.facebook.com/photo/?fbid=862673283499695&amp;set=pcb.2971809476346610</t>
  </si>
  <si>
    <t>https://www.facebook.com/photo/?fbid=862673296833027&amp;set=pcb.2971809476346610</t>
  </si>
  <si>
    <t>https://www.facebook.com/groups/deutschlandsy/posts/2968929376634620</t>
  </si>
  <si>
    <t>https://www.facebook.com/photo?fbid=860280430405647&amp;set=pcb.2968929376634620</t>
  </si>
  <si>
    <t>https://www.facebook.com/photo?fbid=860280513738972&amp;set=pcb.2968929376634620</t>
  </si>
  <si>
    <t>https://www.facebook.com/photo?fbid=860280757072281&amp;set=pcb.2968929376634620</t>
  </si>
  <si>
    <t>https://www.facebook.com/photo?fbid=860281057072251&amp;set=pcb.2968929376634620</t>
  </si>
  <si>
    <t>https://www.facebook.com/photo?fbid=860282163738807&amp;set=pcb.2968929376634620</t>
  </si>
  <si>
    <t>https://www.facebook.com/groups/deutschlandsy/posts/2968017840059107</t>
  </si>
  <si>
    <t>https://www.facebook.com/photo?fbid=859528873814136&amp;set=pcb.2968017840059107</t>
  </si>
  <si>
    <t>https://www.facebook.com/photo?fbid=859528937147463&amp;set=pcb.2968017840059107</t>
  </si>
  <si>
    <t>https://www.facebook.com/photo?fbid=859529007147456&amp;set=pcb.2968017840059107</t>
  </si>
  <si>
    <t>https://www.facebook.com/photo?fbid=859529083814115&amp;set=pcb.2968017840059107</t>
  </si>
  <si>
    <t>https://www.facebook.com/groups/289118314615753/user/100092710927504</t>
  </si>
  <si>
    <t>https://www.facebook.com/groups/deutschlandsy/posts/2976664285861129</t>
  </si>
  <si>
    <t>https://www.facebook.com/groups/deutschlandsy/posts/2975075719353319</t>
  </si>
  <si>
    <t>https://www.facebook.com/photo?fbid=122217737672365634&amp;set=pcb.2975075719353319</t>
  </si>
  <si>
    <t>https://www.facebook.com/photo?fbid=122217737678365634&amp;set=pcb.2975075719353319</t>
  </si>
  <si>
    <t>https://www.facebook.com/photo?fbid=122217737684365634&amp;set=pcb.2975075719353319</t>
  </si>
  <si>
    <t>https://www.facebook.com/groups/289118314615753/user/61560969031171</t>
  </si>
  <si>
    <t>https://www.facebook.com/groups/deutschlandsy/posts/2976645829196308</t>
  </si>
  <si>
    <t>https://www.facebook.com/photo?fbid=976920078352298&amp;set=pcb.2976645829196308</t>
  </si>
  <si>
    <t>https://www.facebook.com/photo?fbid=976920095018963&amp;set=pcb.2976645829196308</t>
  </si>
  <si>
    <t>https://www.facebook.com/photo?fbid=976920071685632&amp;set=pcb.2976645829196308</t>
  </si>
  <si>
    <t>https://www.facebook.com/photo?fbid=976920108352295&amp;set=pcb.2976645829196308</t>
  </si>
  <si>
    <t>https://www.facebook.com/photo/?fbid=976920088352297&amp;set=pcb.2976645829196308</t>
  </si>
  <si>
    <t>https://www.facebook.com/photo/?fbid=976920098352296&amp;set=pcb.2976645829196308</t>
  </si>
  <si>
    <t>https://www.facebook.com/photo/?fbid=976920105018962&amp;set=pcb.2976645829196308</t>
  </si>
  <si>
    <t>https://www.facebook.com/photo/?fbid=976920101685629&amp;set=pcb.2976645829196308</t>
  </si>
  <si>
    <t>https://www.facebook.com/photo/?fbid=976920091685630&amp;set=pcb.2976645829196308</t>
  </si>
  <si>
    <t>https://www.facebook.com/photo/?fbid=976920085018964&amp;set=pcb.2976645829196308</t>
  </si>
  <si>
    <t>https://www.facebook.com/photo/?fbid=976920081685631&amp;set=pcb.2976645829196308</t>
  </si>
  <si>
    <t>https://www.facebook.com/photo/?fbid=976920075018965&amp;set=pcb.2976645829196308</t>
  </si>
  <si>
    <t>https://www.facebook.com/groups/289118314615753/user/100081029446466</t>
  </si>
  <si>
    <t>https://www.facebook.com/groups/deutschlandsy/posts/2976620392532185</t>
  </si>
  <si>
    <t>https://www.facebook.com/photo?fbid=122178251264800991&amp;set=pcb.2976620392532185</t>
  </si>
  <si>
    <t>https://www.facebook.com/photo?fbid=122178251258800991&amp;set=pcb.2976620392532185</t>
  </si>
  <si>
    <t>https://www.facebook.com/photo?fbid=122178251252800991&amp;set=pcb.2976620392532185</t>
  </si>
  <si>
    <t>https://www.facebook.com/photo?fbid=122178251270800991&amp;set=pcb.2976620392532185</t>
  </si>
  <si>
    <t>https://www.facebook.com/photo?fbid=122178251204800991&amp;set=pcb.2976620392532185</t>
  </si>
  <si>
    <t>https://www.facebook.com/photo/?fbid=122178251192800991&amp;set=pcb.2976620392532185</t>
  </si>
  <si>
    <t>https://www.facebook.com/photo/?fbid=122178251174800991&amp;set=pcb.2976620392532185</t>
  </si>
  <si>
    <t>https://www.facebook.com/photo/?fbid=122178251342800991&amp;set=pcb.2976620392532185</t>
  </si>
  <si>
    <t>https://www.facebook.com/photo/?fbid=122178251186800991&amp;set=pcb.2976620392532185</t>
  </si>
  <si>
    <t>https://www.facebook.com/photo/?fbid=122178251228800991&amp;set=pcb.2976620392532185</t>
  </si>
  <si>
    <t>https://www.facebook.com/photo/?fbid=122178251300800991&amp;set=pcb.2976620392532185</t>
  </si>
  <si>
    <t>https://www.facebook.com/photo/?fbid=122178251276800991&amp;set=pcb.2976620392532185</t>
  </si>
  <si>
    <t>https://www.facebook.com/photo/?fbid=122178251168800991&amp;set=pcb.2976620392532185</t>
  </si>
  <si>
    <t>https://www.facebook.com/photo/?fbid=122178251324800991&amp;set=pcb.2976620392532185</t>
  </si>
  <si>
    <t>https://www.facebook.com/photo/?fbid=122178251198800991&amp;set=pcb.2976620392532185</t>
  </si>
  <si>
    <t>https://www.facebook.com/photo/?fbid=122178251318800991&amp;set=pcb.2976620392532185</t>
  </si>
  <si>
    <t>https://www.facebook.com/photo/?fbid=122178251288800991&amp;set=pcb.2976620392532185</t>
  </si>
  <si>
    <t>https://www.facebook.com/photo/?fbid=122178251222800991&amp;set=pcb.2976620392532185</t>
  </si>
  <si>
    <t>https://www.facebook.com/photo/?fbid=122178251216800991&amp;set=pcb.2976620392532185</t>
  </si>
  <si>
    <t>https://www.facebook.com/photo/?fbid=122178251306800991&amp;set=pcb.2976620392532185</t>
  </si>
  <si>
    <t>https://www.facebook.com/photo/?fbid=122178251282800991&amp;set=pcb.2976620392532185</t>
  </si>
  <si>
    <t>https://www.facebook.com/photo/?fbid=122178251330800991&amp;set=pcb.2976620392532185</t>
  </si>
  <si>
    <t>https://www.facebook.com/photo/?fbid=122178251240800991&amp;set=pcb.2976620392532185</t>
  </si>
  <si>
    <t>https://www.facebook.com/photo/?fbid=122178251246800991&amp;set=pcb.2976620392532185</t>
  </si>
  <si>
    <t>https://www.facebook.com/photo/?fbid=122178251312800991&amp;set=pcb.2976620392532185</t>
  </si>
  <si>
    <t>https://www.facebook.com/photo/?fbid=122178251180800991&amp;set=pcb.2976620392532185</t>
  </si>
  <si>
    <t>https://www.facebook.com/groups/deutschlandsy/posts/2970855243108700</t>
  </si>
  <si>
    <t>https://www.facebook.com/photo?fbid=122177687354800991&amp;set=pcb.2970855243108700</t>
  </si>
  <si>
    <t>https://www.facebook.com/photo?fbid=122177687432800991&amp;set=pcb.2970855243108700</t>
  </si>
  <si>
    <t>https://www.facebook.com/photo?fbid=122177687408800991&amp;set=pcb.2970855243108700</t>
  </si>
  <si>
    <t>https://www.facebook.com/photo?fbid=122177687384800991&amp;set=pcb.2970855243108700</t>
  </si>
  <si>
    <t>https://www.facebook.com/photo?fbid=122177687390800991&amp;set=pcb.2970855243108700</t>
  </si>
  <si>
    <t>https://www.facebook.com/photo/?fbid=122177687366800991&amp;set=pcb.2970855243108700</t>
  </si>
  <si>
    <t>https://www.facebook.com/photo/?fbid=122177687336800991&amp;set=pcb.2970855243108700</t>
  </si>
  <si>
    <t>https://www.facebook.com/photo/?fbid=122177687402800991&amp;set=pcb.2970855243108700</t>
  </si>
  <si>
    <t>https://www.facebook.com/photo/?fbid=122177687462800991&amp;set=pcb.2970855243108700</t>
  </si>
  <si>
    <t>https://www.facebook.com/photo/?fbid=122177687372800991&amp;set=pcb.2970855243108700</t>
  </si>
  <si>
    <t>https://www.facebook.com/photo/?fbid=122177687306800991&amp;set=pcb.2970855243108700</t>
  </si>
  <si>
    <t>https://www.facebook.com/photo/?fbid=122177687318800991&amp;set=pcb.2970855243108700</t>
  </si>
  <si>
    <t>https://www.facebook.com/photo/?fbid=122177687312800991&amp;set=pcb.2970855243108700</t>
  </si>
  <si>
    <t>https://www.facebook.com/photo/?fbid=122177687444800991&amp;set=pcb.2970855243108700</t>
  </si>
  <si>
    <t>https://www.facebook.com/photo/?fbid=122177687330800991&amp;set=pcb.2970855243108700</t>
  </si>
  <si>
    <t>https://www.facebook.com/photo/?fbid=122177687426800991&amp;set=pcb.2970855243108700</t>
  </si>
  <si>
    <t>https://www.facebook.com/photo/?fbid=122177687324800991&amp;set=pcb.2970855243108700</t>
  </si>
  <si>
    <t>https://www.facebook.com/photo/?fbid=122177687300800991&amp;set=pcb.2970855243108700</t>
  </si>
  <si>
    <t>https://www.facebook.com/photo/?fbid=122177687294800991&amp;set=pcb.2970855243108700</t>
  </si>
  <si>
    <t>https://www.facebook.com/photo/?fbid=122177687360800991&amp;set=pcb.2970855243108700</t>
  </si>
  <si>
    <t>https://www.facebook.com/photo/?fbid=122177687342800991&amp;set=pcb.2970855243108700</t>
  </si>
  <si>
    <t>https://www.facebook.com/photo/?fbid=122177687288800991&amp;set=pcb.2970855243108700</t>
  </si>
  <si>
    <t>https://www.facebook.com/photo/?fbid=122177687450800991&amp;set=pcb.2970855243108700</t>
  </si>
  <si>
    <t>https://www.facebook.com/groups/289118314615753/user/61574029753205</t>
  </si>
  <si>
    <t>السوق الألماني الأول للسلع الجديدة والمستعملة</t>
  </si>
  <si>
    <t>https://www.facebook.com/groups/1569616759732829/user/100023525402113</t>
  </si>
  <si>
    <t>https://www.facebook.com/groups/1569616759732829/posts/27434865049447979</t>
  </si>
  <si>
    <t>https://www.facebook.com/groups/1569616759732829/posts/27427707380163746</t>
  </si>
  <si>
    <t>https://www.facebook.com/groups/1569616759732829/posts/27411979901736494</t>
  </si>
  <si>
    <t>https://www.facebook.com/photo/?fbid=2124235108370649&amp;set=pcb.27411979901736494</t>
  </si>
  <si>
    <t>https://www.facebook.com/photo?fbid=2124235155037311&amp;set=pcb.27411979901736494</t>
  </si>
  <si>
    <t>https://www.facebook.com/photo?fbid=2124235211703972&amp;set=pcb.27411979901736494</t>
  </si>
  <si>
    <t>https://www.facebook.com/photo?fbid=2124235268370633&amp;set=pcb.27411979901736494</t>
  </si>
  <si>
    <t>https://www.facebook.com/photo?fbid=2124235311703962&amp;set=pcb.27411979901736494</t>
  </si>
  <si>
    <t>https://www.facebook.com/photo/?fbid=2124235351703958&amp;set=pcb.27411979901736494</t>
  </si>
  <si>
    <t>https://www.facebook.com/groups/1569616759732829/user/100088446150244</t>
  </si>
  <si>
    <t>https://www.facebook.com/groups/1569616759732829/posts/27403166042617880</t>
  </si>
  <si>
    <t>https://www.facebook.com/photo?fbid=946071078351089&amp;set=pcb.27403166042617880</t>
  </si>
  <si>
    <t>https://www.facebook.com/photo?fbid=946071388351058&amp;set=pcb.27403166042617880</t>
  </si>
  <si>
    <t>https://www.facebook.com/photo?fbid=946071641684366&amp;set=pcb.27403166042617880</t>
  </si>
  <si>
    <t>https://www.facebook.com/photo?fbid=946071898351007&amp;set=pcb.27403166042617880</t>
  </si>
  <si>
    <t>https://www.facebook.com/hollandseschilders.vanzanten</t>
  </si>
  <si>
    <t>https://www.facebook.com/profile.php?id=100086608333172</t>
  </si>
  <si>
    <t>https://www.facebook.com/profile.php?id=100090552918785</t>
  </si>
  <si>
    <t>https://www.facebook.com/profile.php?id=100085313085087</t>
  </si>
  <si>
    <t>https://www.facebook.com/profile.php?id=100076747237189</t>
  </si>
  <si>
    <t>https://www.facebook.com/rudi.susilo.98096</t>
  </si>
  <si>
    <t>https://www.facebook.com/doni.fitrian.39</t>
  </si>
  <si>
    <t>https://www.facebook.com/profile.php?id=100023493934691</t>
  </si>
  <si>
    <t>https://www.facebook.com/profile.php?id=100040785637034</t>
  </si>
  <si>
    <t>https://www.facebook.com/profile.php?id=100083052800783</t>
  </si>
  <si>
    <t>https://www.facebook.com/profile.php?id=100089037459349</t>
  </si>
  <si>
    <t>https://www.facebook.com/sofia.alya.5</t>
  </si>
  <si>
    <t>https://www.facebook.com/puffdaddydistro</t>
  </si>
  <si>
    <t>https://www.facebook.com/groups/1569616759732829/user/61575582082029</t>
  </si>
  <si>
    <t>https://www.facebook.com/groups/1569616759732829/posts/27375106115423873</t>
  </si>
  <si>
    <t>https://www.facebook.com/photo/?fbid=122176744928852736&amp;set=pcb.27375106115423873</t>
  </si>
  <si>
    <t>https://www.facebook.com/photo?fbid=122176744610852736&amp;set=pcb.27375106115423873</t>
  </si>
  <si>
    <t>https://www.facebook.com/photo?fbid=122176744742852736&amp;set=pcb.27375106115423873</t>
  </si>
  <si>
    <t>https://www.facebook.com/photo?fbid=122176744880852736&amp;set=pcb.27375106115423873</t>
  </si>
  <si>
    <t>https://www.facebook.com/photo?fbid=122176744694852736&amp;set=pcb.27375106115423873</t>
  </si>
  <si>
    <t>https://www.facebook.com/photo/?fbid=122176744826852736&amp;set=pcb.27375106115423873</t>
  </si>
  <si>
    <t>https://www.facebook.com/photo/?fbid=122176744964852736&amp;set=pcb.27375106115423873</t>
  </si>
  <si>
    <t>https://www.facebook.com/photo/?fbid=122176744670852736&amp;set=pcb.27375106115423873</t>
  </si>
  <si>
    <t>https://www.facebook.com/photo/?fbid=122176744790852736&amp;set=pcb.27375106115423873</t>
  </si>
  <si>
    <t>https://www.facebook.com/groups/1569616759732829/posts/27369223139345504</t>
  </si>
  <si>
    <t>https://www.facebook.com/photo/?fbid=122176617308852736&amp;set=pcb.27369223139345504</t>
  </si>
  <si>
    <t>https://www.facebook.com/photo?fbid=122176617476852736&amp;set=pcb.27369223139345504</t>
  </si>
  <si>
    <t>https://www.facebook.com/photo?fbid=122176617266852736&amp;set=pcb.27369223139345504</t>
  </si>
  <si>
    <t>https://www.facebook.com/photo?fbid=122176617398852736&amp;set=pcb.27369223139345504</t>
  </si>
  <si>
    <t>https://www.facebook.com/photo?fbid=122176617542852736&amp;set=pcb.27369223139345504</t>
  </si>
  <si>
    <t>https://www.facebook.com/photo/?fbid=122176617362852736&amp;set=pcb.27369223139345504</t>
  </si>
  <si>
    <t>https://www.facebook.com/groups/1569616759732829/user/61583862813189</t>
  </si>
  <si>
    <t>https://www.facebook.com/groups/1569616759732829/posts/27390335383900946</t>
  </si>
  <si>
    <t>https://www.facebook.com/photo?fbid=122135958753128760&amp;set=pcb.27390335383900946</t>
  </si>
  <si>
    <t>https://www.facebook.com/photo?fbid=122135958741128760&amp;set=pcb.27390335383900946</t>
  </si>
  <si>
    <t>https://www.facebook.com/groups/1569616759732829/posts/27371449482456203</t>
  </si>
  <si>
    <t>https://www.facebook.com/photo/?fbid=122135730309128760&amp;set=pcb.27371449482456203</t>
  </si>
  <si>
    <t>https://www.facebook.com/photo?fbid=122135730315128760&amp;set=pcb.27371449482456203</t>
  </si>
  <si>
    <t>https://www.facebook.com/profile.php?id=100081939998393</t>
  </si>
  <si>
    <t>https://www.facebook.com/permalink.php?story_fbid=pfbid02netzHgw9DEDVabERHPoryoBEuLqxDRv8bfFD9vjCHJuifX9jXvMVDWJNG779Cm3Dl&amp;id=100081939998393</t>
  </si>
  <si>
    <t>https://www.facebook.com/photo/?fbid=953608757380449&amp;set=pcb.953609067380418</t>
  </si>
  <si>
    <t>https://www.facebook.com/photo?fbid=953608877380437&amp;set=pcb.953609067380418</t>
  </si>
  <si>
    <t>https://www.facebook.com/photo?fbid=953608947380430&amp;set=pcb.953609067380418</t>
  </si>
  <si>
    <t>https://www.facebook.com/photo?fbid=953609027380422&amp;set=pcb.953609067380418</t>
  </si>
  <si>
    <t>https://www.facebook.com/permalink.php?story_fbid=pfbid02wJArVTtUkWJDkYNup9WebU1PrnbWPMEpa8LgiKNvCDx2DVijT5ZXeSXZGKCNXaLCl&amp;id=100081939998393</t>
  </si>
  <si>
    <t>https://www.facebook.com/photo/?fbid=952614200813238&amp;set=pcb.952614347479890</t>
  </si>
  <si>
    <t>https://www.facebook.com/photo?fbid=952614314146560&amp;set=pcb.952614347479890</t>
  </si>
  <si>
    <t>https://www.facebook.com/permalink.php?story_fbid=pfbid0TskBcUDrBAz78gg3iX3s5EgxuLn3z4TFURRa51SetocFRYxjEWjz1oiKeJ1VHcHSl&amp;id=100081939998393</t>
  </si>
  <si>
    <t>https://www.facebook.com/photo/?fbid=952397247501600&amp;set=pcb.952398707501454</t>
  </si>
  <si>
    <t>https://www.facebook.com/photo?fbid=952397294168262&amp;set=pcb.952398707501454</t>
  </si>
  <si>
    <t>https://www.facebook.com/permalink.php?story_fbid=pfbid0frecQ3boPcnr7i4nKiSVbeUP3rvTYJYMj1gnwxePzXRSKx4V6rB7q9noG4ALQQdil&amp;id=100081939998393</t>
  </si>
  <si>
    <t>https://www.facebook.com/photo/?fbid=948664354541556&amp;set=pcb.948664607874864</t>
  </si>
  <si>
    <t>https://www.facebook.com/photo?fbid=948664367874888&amp;set=pcb.948664607874864</t>
  </si>
  <si>
    <t>https://www.facebook.com/photo?fbid=948664304541561&amp;set=pcb.948664607874864</t>
  </si>
  <si>
    <t>https://www.facebook.com/photo?fbid=948664281208230&amp;set=pcb.948664607874864</t>
  </si>
  <si>
    <t>https://www.facebook.com/photo?fbid=948664271208231&amp;set=pcb.948664607874864</t>
  </si>
  <si>
    <t>https://www.facebook.com/permalink.php?story_fbid=pfbid0BYEnQ89Be9Qjz5dJpsX2jDvVxs9HT63NVR6Cb87aSVszX55Ss2bQwgwEcvJGxCScl&amp;id=100081939998393</t>
  </si>
  <si>
    <t>https://www.facebook.com/groups/1569616759732829/user/61574564984190</t>
  </si>
  <si>
    <t>https://www.facebook.com/groups/1569616759732829/posts/27238763492391470</t>
  </si>
  <si>
    <t>https://www.facebook.com/photo?fbid=122158087550818832&amp;set=pcb.27238763492391470</t>
  </si>
  <si>
    <t>https://www.facebook.com/photo?fbid=122158087592818832&amp;set=pcb.27238763492391470</t>
  </si>
  <si>
    <t>https://www.facebook.com/photo?fbid=122158087706818832&amp;set=pcb.27238763492391470</t>
  </si>
  <si>
    <t>https://www.facebook.com/photo?fbid=122158087814818832&amp;set=pcb.27238763492391470</t>
  </si>
  <si>
    <t>https://www.facebook.com/photo?fbid=122158087940818832&amp;set=pcb.27238763492391470</t>
  </si>
  <si>
    <t>https://www.facebook.com/photo/?fbid=122158088102818832&amp;set=pcb.27238763492391470</t>
  </si>
  <si>
    <t>https://www.facebook.com/photo/?fbid=122158088150818832&amp;set=pcb.27238763492391470</t>
  </si>
  <si>
    <t>https://www.facebook.com/photo/?fbid=122158088204818832&amp;set=pcb.27238763492391470</t>
  </si>
  <si>
    <t>https://www.facebook.com/groups/1569616759732829/posts/27238540775747075</t>
  </si>
  <si>
    <t>https://www.facebook.com/photo/?fbid=122158060664818832&amp;set=pcb.27238540775747075</t>
  </si>
  <si>
    <t>https://www.facebook.com/photo?fbid=122158060706818832&amp;set=pcb.27238540775747075</t>
  </si>
  <si>
    <t>https://www.facebook.com/photo?fbid=122158060754818832&amp;set=pcb.27238540775747075</t>
  </si>
  <si>
    <t>https://www.facebook.com/photo?fbid=122158060814818832&amp;set=pcb.27238540775747075</t>
  </si>
  <si>
    <t>https://www.facebook.com/photo?fbid=122158060862818832&amp;set=pcb.27238540775747075</t>
  </si>
  <si>
    <t>https://www.facebook.com/photo/?fbid=122158060916818832&amp;set=pcb.27238540775747075</t>
  </si>
  <si>
    <t>https://www.facebook.com/photo/?fbid=122158060958818832&amp;set=pcb.27238540775747075</t>
  </si>
  <si>
    <t>https://www.facebook.com/photo/?fbid=122158061024818832&amp;set=pcb.27238540775747075</t>
  </si>
  <si>
    <t>https://www.facebook.com/fadea.masor</t>
  </si>
  <si>
    <t>https://www.facebook.com/fadea.masor/posts/pfbid02vFEQKcPLZRch1ESuXRyqs3QWQ7xGXFbuxZDxCpbnZPVzFpVzSK21KhJMgzzcvRSVl</t>
  </si>
  <si>
    <t>https://www.facebook.com/fadea.masor/posts/pfbid0szwn73tNSnquaHMxxchw8nRK98imRVMNnmM9WcnhDvzNvWq6oxu3hPEHjeHVivzVl</t>
  </si>
  <si>
    <t>https://www.facebook.com/photo/?fbid=1573360443753527&amp;set=pcb.1573362150420023</t>
  </si>
  <si>
    <t>https://www.facebook.com/photo?fbid=1573360847086820&amp;set=pcb.1573362150420023</t>
  </si>
  <si>
    <t>https://www.facebook.com/photo?fbid=1573361307086774&amp;set=pcb.1573362150420023</t>
  </si>
  <si>
    <t>https://www.facebook.com/photo?fbid=1573361707086734&amp;set=pcb.1573362150420023</t>
  </si>
  <si>
    <t>https://www.facebook.com/photo?fbid=1573361867086718&amp;set=pcb.1573362150420023</t>
  </si>
  <si>
    <t>https://www.facebook.com/photo/?fbid=1573362083753363&amp;set=pcb.1573362150420023</t>
  </si>
  <si>
    <t>https://www.facebook.com/fadea.masor/posts/pfbid0WvfbC2XqyRWpLVA5rg8Do2uwGeNPEF6qmcFHmyAQxNVArZ5tZb9VyJbmKC44Mx7dl</t>
  </si>
  <si>
    <t>https://www.facebook.com/photo/?fbid=1570253807397524&amp;set=pcb.1570254080730830</t>
  </si>
  <si>
    <t>https://www.facebook.com/photo?fbid=1570253920730846&amp;set=pcb.1570254080730830</t>
  </si>
  <si>
    <t>https://www.facebook.com/photo?fbid=1570254030730835&amp;set=pcb.1570254080730830</t>
  </si>
  <si>
    <t>https://www.facebook.com/fadea.masor/posts/pfbid02Pf1DH4xkGJfxLuQRc9v9DFqbasTyXHF8baWvKwfrXrXpqX4xKSVjcQokorJNWaKpl</t>
  </si>
  <si>
    <t>https://www.facebook.com/photo/?fbid=1554823502273888&amp;set=pcb.1554823765607195</t>
  </si>
  <si>
    <t>https://www.facebook.com/photo?fbid=1554823565607215&amp;set=pcb.1554823765607195</t>
  </si>
  <si>
    <t>https://www.facebook.com/photo?fbid=1554823638940541&amp;set=pcb.1554823765607195</t>
  </si>
  <si>
    <t>https://www.facebook.com/photo?fbid=1554823722273866&amp;set=pcb.1554823765607195</t>
  </si>
  <si>
    <t>https://www.facebook.com/fadea.masor/posts/pfbid0dv44j6UAExE8wGgaHpX3QWWPbyArLw2NgpFqPkSwM7Cojf3KQdzv3tEtynd4rSWsl</t>
  </si>
  <si>
    <t>https://www.facebook.com/photo/?fbid=1527821488307423&amp;set=pcb.1527821888307383</t>
  </si>
  <si>
    <t>https://www.facebook.com/photo?fbid=1527821581640747&amp;set=pcb.1527821888307383</t>
  </si>
  <si>
    <t>https://www.facebook.com/photo?fbid=1527821738307398&amp;set=pcb.1527821888307383</t>
  </si>
  <si>
    <t>https://www.facebook.com/photo?fbid=1527821844974054&amp;set=pcb.1527821888307383</t>
  </si>
  <si>
    <t>https://www.facebook.com/fadea.masor/posts/pfbid02r51BG6PDS79zUPSUPkAuuG2stZKMzMT4F63QfkzdUp6kwCiPE45nLbwg1FQGHREJl</t>
  </si>
  <si>
    <t>https://www.facebook.com/photo/?fbid=1520620259027546&amp;set=pcb.1520620899027482</t>
  </si>
  <si>
    <t>https://www.facebook.com/photo?fbid=1520620362360869&amp;set=pcb.1520620899027482</t>
  </si>
  <si>
    <t>https://www.facebook.com/photo?fbid=1520620445694194&amp;set=pcb.1520620899027482</t>
  </si>
  <si>
    <t>https://www.facebook.com/photo?fbid=1520620509027521&amp;set=pcb.1520620899027482</t>
  </si>
  <si>
    <t>https://www.facebook.com/photo?fbid=1520620615694177&amp;set=pcb.1520620899027482</t>
  </si>
  <si>
    <t>https://www.facebook.com/photo/?fbid=1520620735694165&amp;set=pcb.1520620899027482</t>
  </si>
  <si>
    <t>https://www.facebook.com/photo/?fbid=1520620852360820&amp;set=pcb.1520620899027482</t>
  </si>
  <si>
    <t>https://www.facebook.com/fadea.masor/posts/pfbid0qcuNEsuEz4VZKSzUTuYdVKezjnAysRXStE8dWmvrZGgXG5P939cFxUbrL7aaNtHjl</t>
  </si>
  <si>
    <t>https://www.facebook.com/fadea.masor/posts/pfbid037sAfcGrZXWW3ju1WqdnnqsF7RMZ942eYQQUJHC3zHWaRQL2jDPpzAwJbpCUad5mel</t>
  </si>
  <si>
    <t>https://www.facebook.com/photo/?fbid=1492368761852696&amp;set=pcb.1492368981852674</t>
  </si>
  <si>
    <t>https://www.facebook.com/photo?fbid=1492368948519344&amp;set=pcb.1492368981852674</t>
  </si>
  <si>
    <t>https://www.facebook.com/fadea.masor/posts/pfbid02EYD5jkY16meG8emEv4PgKpKaHPCwqdTyJ93zcdoF1wJN7vBsXayy6C18FKkkYTWdl</t>
  </si>
  <si>
    <t>https://www.facebook.com/photo/?fbid=1463857834703789&amp;set=pcb.1463858171370422</t>
  </si>
  <si>
    <t>https://www.facebook.com/photo?fbid=1463857948037111&amp;set=pcb.1463858171370422</t>
  </si>
  <si>
    <t>https://www.facebook.com/photo?fbid=1463858031370436&amp;set=pcb.1463858171370422</t>
  </si>
  <si>
    <t>https://www.facebook.com/photo?fbid=1463858128037093&amp;set=pcb.1463858171370422</t>
  </si>
  <si>
    <t>https://www.facebook.com/groups/1569616759732829/user/100032387585153</t>
  </si>
  <si>
    <t>https://www.facebook.com/groups/1569616759732829/posts/27236523589282127</t>
  </si>
  <si>
    <t>https://www.facebook.com/photo/?fbid=1569571830799055&amp;set=pcb.27236523589282127</t>
  </si>
  <si>
    <t>https://www.facebook.com/photo?fbid=1569571920799046&amp;set=pcb.27236523589282127</t>
  </si>
  <si>
    <t>https://www.facebook.com/photo?fbid=1569572054132366&amp;set=pcb.27236523589282127</t>
  </si>
  <si>
    <t>https://www.facebook.com/photo?fbid=1569572144132357&amp;set=pcb.27236523589282127</t>
  </si>
  <si>
    <t>https://www.facebook.com/photo?fbid=1569572207465684&amp;set=pcb.27236523589282127</t>
  </si>
  <si>
    <t>https://www.facebook.com/photo/?fbid=1569572297465675&amp;set=pcb.27236523589282127</t>
  </si>
  <si>
    <t>https://www.facebook.com/photo/?fbid=1569572404132331&amp;set=pcb.27236523589282127</t>
  </si>
  <si>
    <t>https://www.facebook.com/groups/1569616759732829/posts/26599819299619229</t>
  </si>
  <si>
    <t>https://www.facebook.com/photo/?fbid=1518215892601316&amp;set=pcb.26599819299619229</t>
  </si>
  <si>
    <t>https://www.facebook.com/photo?fbid=1518216062601299&amp;set=pcb.26599819299619229</t>
  </si>
  <si>
    <t>https://www.facebook.com/photo?fbid=1518216349267937&amp;set=pcb.26599819299619229</t>
  </si>
  <si>
    <t>https://www.facebook.com/groups/1569616759732829/posts/26582141924720300</t>
  </si>
  <si>
    <t>https://www.facebook.com/photo.php?fbid=1516841582738747&amp;set=p.1516841582738747&amp;type=3</t>
  </si>
  <si>
    <t>https://www.facebook.com/photo.php?fbid=1516841526072086&amp;set=p.1516841526072086&amp;type=3</t>
  </si>
  <si>
    <t>https://www.facebook.com/photo.php?fbid=1516841672738738&amp;set=p.1516841672738738&amp;type=3</t>
  </si>
  <si>
    <t>https://www.facebook.com/photo.php?fbid=1516841442738761&amp;set=p.1516841442738761&amp;type=3</t>
  </si>
  <si>
    <t>https://www.facebook.com/groups/1569616759732829/posts/26475572705377223</t>
  </si>
  <si>
    <t>https://www.facebook.com/photo/?fbid=1508248453598060&amp;set=pcb.26475572705377223</t>
  </si>
  <si>
    <t>https://www.facebook.com/photo?fbid=1508248560264716&amp;set=pcb.26475572705377223</t>
  </si>
  <si>
    <t>https://www.facebook.com/photo?fbid=1508248770264695&amp;set=pcb.26475572705377223</t>
  </si>
  <si>
    <t>https://www.facebook.com/photo?fbid=1508248893598016&amp;set=pcb.26475572705377223</t>
  </si>
  <si>
    <t>https://www.facebook.com/groups/1569616759732829/posts/26450200914581069</t>
  </si>
  <si>
    <t>https://www.facebook.com/groups/1569616759732829/posts/26313098258291336</t>
  </si>
  <si>
    <t>https://www.facebook.com/groups/1569616759732829/posts/26234327779501718</t>
  </si>
  <si>
    <t>https://www.facebook.com/photo/?fbid=1488276392261933&amp;set=pcb.26234327779501718</t>
  </si>
  <si>
    <t>https://www.facebook.com/photo?fbid=1488276538928585&amp;set=pcb.26234327779501718</t>
  </si>
  <si>
    <t>https://www.facebook.com/photo?fbid=1488276625595243&amp;set=pcb.26234327779501718</t>
  </si>
  <si>
    <t>https://www.facebook.com/photo?fbid=1488276732261899&amp;set=pcb.26234327779501718</t>
  </si>
  <si>
    <t>https://www.facebook.com/photo?fbid=1488276815595224&amp;set=pcb.26234327779501718</t>
  </si>
  <si>
    <t>https://www.facebook.com/groups/1569616759732829/posts/26141751142092716</t>
  </si>
  <si>
    <t>https://www.facebook.com/photo/?fbid=1480641523025420&amp;set=pcb.26141751142092716</t>
  </si>
  <si>
    <t>https://www.facebook.com/photo?fbid=1480641883025384&amp;set=pcb.26141751142092716</t>
  </si>
  <si>
    <t>https://www.facebook.com/photo?fbid=1480641963025376&amp;set=pcb.26141751142092716</t>
  </si>
  <si>
    <t>https://www.facebook.com/groups/822225067853813/posts/26423834450599523</t>
  </si>
  <si>
    <t>https://www.facebook.com/photo/?fbid=122123337945195914&amp;set=pcb.26423834450599523</t>
  </si>
  <si>
    <t>https://www.facebook.com/photo?fbid=122123338011195914&amp;set=pcb.26423834450599523</t>
  </si>
  <si>
    <t>https://www.facebook.com/photo?fbid=122123338059195914&amp;set=pcb.26423834450599523</t>
  </si>
  <si>
    <t>https://www.facebook.com/photo?fbid=122123338137195914&amp;set=pcb.26423834450599523</t>
  </si>
  <si>
    <t>https://www.facebook.com/photo?fbid=122123338203195914&amp;set=pcb.26423834450599523</t>
  </si>
  <si>
    <t>https://www.facebook.com/photo/?fbid=122123338269195914&amp;set=pcb.26423834450599523</t>
  </si>
  <si>
    <t>https://www.facebook.com/photo/?fbid=122123338329195914&amp;set=pcb.26423834450599523</t>
  </si>
  <si>
    <t>https://www.facebook.com/photo/?fbid=122123338371195914&amp;set=pcb.26423834450599523</t>
  </si>
  <si>
    <t>https://www.facebook.com/photo/?fbid=122123338425195914&amp;set=pcb.26423834450599523</t>
  </si>
  <si>
    <t>https://www.facebook.com/photo/?fbid=122123338479195914&amp;set=pcb.26423834450599523</t>
  </si>
  <si>
    <t>https://www.facebook.com/photo/?fbid=122123338527195914&amp;set=pcb.26423834450599523</t>
  </si>
  <si>
    <t>https://www.facebook.com/photo/?fbid=122123338569195914&amp;set=pcb.26423834450599523</t>
  </si>
  <si>
    <t>https://www.facebook.com/photo/?fbid=122123338617195914&amp;set=pcb.26423834450599523</t>
  </si>
  <si>
    <t>https://www.facebook.com/photo/?fbid=122123338671195914&amp;set=pcb.26423834450599523</t>
  </si>
  <si>
    <t>https://www.facebook.com/photo/?fbid=122123338713195914&amp;set=pcb.26423834450599523</t>
  </si>
  <si>
    <t>https://www.facebook.com/photo/?fbid=122123338755195914&amp;set=pcb.26423834450599523</t>
  </si>
  <si>
    <t>https://www.facebook.com/photo/?fbid=122123338815195914&amp;set=pcb.26423834450599523</t>
  </si>
  <si>
    <t>https://www.facebook.com/photo/?fbid=122123338857195914&amp;set=pcb.26423834450599523</t>
  </si>
  <si>
    <t>https://www.facebook.com/photo/?fbid=122123338899195914&amp;set=pcb.26423834450599523</t>
  </si>
  <si>
    <t>https://www.facebook.com/photo/?fbid=122123338959195914&amp;set=pcb.26423834450599523</t>
  </si>
  <si>
    <t>https://www.facebook.com/groups/822225067853813/posts/26434206636228971</t>
  </si>
  <si>
    <t>https://www.facebook.com/photo/?fbid=122123490549195914&amp;set=pcb.26434206636228971</t>
  </si>
  <si>
    <t>https://www.facebook.com/photo?fbid=122123490591195914&amp;set=pcb.26434206636228971</t>
  </si>
  <si>
    <t>https://www.facebook.com/photo?fbid=122123490645195914&amp;set=pcb.26434206636228971</t>
  </si>
  <si>
    <t>https://www.facebook.com/photo?fbid=122123490699195914&amp;set=pcb.26434206636228971</t>
  </si>
  <si>
    <t>https://www.facebook.com/photo?fbid=122123490747195914&amp;set=pcb.26434206636228971</t>
  </si>
  <si>
    <t>https://www.facebook.com/photo/?fbid=122123490795195914&amp;set=pcb.26434206636228971</t>
  </si>
  <si>
    <t>https://www.facebook.com/photo/?fbid=122123490843195914&amp;set=pcb.26434206636228971</t>
  </si>
  <si>
    <t>https://www.facebook.com/photo/?fbid=122123490885195914&amp;set=pcb.26434206636228971</t>
  </si>
  <si>
    <t>https://www.facebook.com/photo/?fbid=122123490939195914&amp;set=pcb.26434206636228971</t>
  </si>
  <si>
    <t>https://www.facebook.com/photo/?fbid=122123490987195914&amp;set=pcb.26434206636228971</t>
  </si>
  <si>
    <t>https://www.facebook.com/photo/?fbid=122123491035195914&amp;set=pcb.26434206636228971</t>
  </si>
  <si>
    <t>https://www.facebook.com/photo/?fbid=122123491083195914&amp;set=pcb.26434206636228971</t>
  </si>
  <si>
    <t>https://www.facebook.com/photo/?fbid=122123491137195914&amp;set=pcb.26434206636228971</t>
  </si>
  <si>
    <t>https://www.facebook.com/photo/?fbid=122123491197195914&amp;set=pcb.26434206636228971</t>
  </si>
  <si>
    <t>https://www.facebook.com/photo/?fbid=122123491257195914&amp;set=pcb.26434206636228971</t>
  </si>
  <si>
    <t>https://www.facebook.com/photo/?fbid=122123491305195914&amp;set=pcb.26434206636228971</t>
  </si>
  <si>
    <t>https://www.facebook.com/photo/?fbid=122123491353195914&amp;set=pcb.26434206636228971</t>
  </si>
  <si>
    <t>https://www.facebook.com/photo/?fbid=122123491401195914&amp;set=pcb.26434206636228971</t>
  </si>
  <si>
    <t>https://www.facebook.com/photo/?fbid=122123491455195914&amp;set=pcb.26434206636228971</t>
  </si>
  <si>
    <t>https://www.facebook.com/photo/?fbid=122123491503195914&amp;set=pcb.26434206636228971</t>
  </si>
  <si>
    <t>https://www.facebook.com/groups/822225067853813/posts/26429115193404782</t>
  </si>
  <si>
    <t>https://www.facebook.com/photo/?fbid=122123428389195914&amp;set=pcb.26429115193404782</t>
  </si>
  <si>
    <t>https://www.facebook.com/photo?fbid=122123428467195914&amp;set=pcb.26429115193404782</t>
  </si>
  <si>
    <t>https://www.facebook.com/photo?fbid=122123428569195914&amp;set=pcb.26429115193404782</t>
  </si>
  <si>
    <t>https://www.facebook.com/photo?fbid=122123428665195914&amp;set=pcb.26429115193404782</t>
  </si>
  <si>
    <t>https://www.facebook.com/photo?fbid=122123428713195914&amp;set=pcb.26429115193404782</t>
  </si>
  <si>
    <t>https://www.facebook.com/photo/?fbid=122123428761195914&amp;set=pcb.26429115193404782</t>
  </si>
  <si>
    <t>https://www.facebook.com/photo/?fbid=122123428833195914&amp;set=pcb.26429115193404782</t>
  </si>
  <si>
    <t>https://www.facebook.com/photo/?fbid=122123428881195914&amp;set=pcb.26429115193404782</t>
  </si>
  <si>
    <t>https://www.facebook.com/photo/?fbid=122123428941195914&amp;set=pcb.26429115193404782</t>
  </si>
  <si>
    <t>https://www.facebook.com/photo/?fbid=122123428989195914&amp;set=pcb.26429115193404782</t>
  </si>
  <si>
    <t>https://www.facebook.com/photo/?fbid=122123429031195914&amp;set=pcb.26429115193404782</t>
  </si>
  <si>
    <t>https://www.facebook.com/photo/?fbid=122123429079195914&amp;set=pcb.26429115193404782</t>
  </si>
  <si>
    <t>https://www.facebook.com/photo/?fbid=122123429133195914&amp;set=pcb.26429115193404782</t>
  </si>
  <si>
    <t>https://www.facebook.com/photo/?fbid=122123429181195914&amp;set=pcb.26429115193404782</t>
  </si>
  <si>
    <t>https://www.facebook.com/photo/?fbid=122123429223195914&amp;set=pcb.26429115193404782</t>
  </si>
  <si>
    <t>https://www.facebook.com/photo/?fbid=122123429277195914&amp;set=pcb.26429115193404782</t>
  </si>
  <si>
    <t>https://www.facebook.com/photo/?fbid=122123429325195914&amp;set=pcb.26429115193404782</t>
  </si>
  <si>
    <t>https://www.facebook.com/photo/?fbid=122123429373195914&amp;set=pcb.26429115193404782</t>
  </si>
  <si>
    <t>https://www.facebook.com/photo/?fbid=122123429427195914&amp;set=pcb.26429115193404782</t>
  </si>
  <si>
    <t>https://www.facebook.com/photo/?fbid=122123429481195914&amp;set=pcb.26429115193404782</t>
  </si>
  <si>
    <t>https://www.facebook.com/groups/822225067853813/posts/26420057357643899</t>
  </si>
  <si>
    <t>https://www.facebook.com/photo/?fbid=122123261991195914&amp;set=pcb.26420057357643899</t>
  </si>
  <si>
    <t>https://www.facebook.com/photo?fbid=122123262033195914&amp;set=pcb.26420057357643899</t>
  </si>
  <si>
    <t>https://www.facebook.com/photo?fbid=122123262075195914&amp;set=pcb.26420057357643899</t>
  </si>
  <si>
    <t>https://www.facebook.com/photo?fbid=122123262117195914&amp;set=pcb.26420057357643899</t>
  </si>
  <si>
    <t>https://www.facebook.com/photo?fbid=122123262165195914&amp;set=pcb.26420057357643899</t>
  </si>
  <si>
    <t>https://www.facebook.com/photo/?fbid=122123262213195914&amp;set=pcb.26420057357643899</t>
  </si>
  <si>
    <t>https://www.facebook.com/photo/?fbid=122123262255195914&amp;set=pcb.26420057357643899</t>
  </si>
  <si>
    <t>https://www.facebook.com/photo/?fbid=122123262297195914&amp;set=pcb.26420057357643899</t>
  </si>
  <si>
    <t>https://www.facebook.com/photo/?fbid=122123262339195914&amp;set=pcb.26420057357643899</t>
  </si>
  <si>
    <t>https://www.facebook.com/photo/?fbid=122123262381195914&amp;set=pcb.26420057357643899</t>
  </si>
  <si>
    <t>https://www.facebook.com/photo/?fbid=122123262423195914&amp;set=pcb.26420057357643899</t>
  </si>
  <si>
    <t>https://www.facebook.com/photo/?fbid=122123262471195914&amp;set=pcb.26420057357643899</t>
  </si>
  <si>
    <t>https://www.facebook.com/photo/?fbid=122123262513195914&amp;set=pcb.26420057357643899</t>
  </si>
  <si>
    <t>https://www.facebook.com/photo/?fbid=122123262561195914&amp;set=pcb.26420057357643899</t>
  </si>
  <si>
    <t>https://www.facebook.com/photo/?fbid=122123262609195914&amp;set=pcb.26420057357643899</t>
  </si>
  <si>
    <t>https://www.facebook.com/photo/?fbid=122123262651195914&amp;set=pcb.26420057357643899</t>
  </si>
  <si>
    <t>https://www.facebook.com/photo/?fbid=122123262699195914&amp;set=pcb.26420057357643899</t>
  </si>
  <si>
    <t>https://www.facebook.com/photo/?fbid=122123262747195914&amp;set=pcb.26420057357643899</t>
  </si>
  <si>
    <t>https://www.facebook.com/photo/?fbid=122123262789195914&amp;set=pcb.26420057357643899</t>
  </si>
  <si>
    <t>https://www.facebook.com/photo/?fbid=122123262837195914&amp;set=pcb.26420057357643899</t>
  </si>
  <si>
    <t>https://www.facebook.com/groups/822225067853813/posts/26418959761086992</t>
  </si>
  <si>
    <t>https://www.facebook.com/photo/?fbid=122123246553195914&amp;set=pcb.26418959761086992</t>
  </si>
  <si>
    <t>https://www.facebook.com/photo?fbid=122123246631195914&amp;set=pcb.26418959761086992</t>
  </si>
  <si>
    <t>https://www.facebook.com/photo?fbid=122123246697195914&amp;set=pcb.26418959761086992</t>
  </si>
  <si>
    <t>https://www.facebook.com/photo?fbid=122123246793195914&amp;set=pcb.26418959761086992</t>
  </si>
  <si>
    <t>https://www.facebook.com/photo?fbid=122123246847195914&amp;set=pcb.26418959761086992</t>
  </si>
  <si>
    <t>https://www.facebook.com/photo/?fbid=122123246949195914&amp;set=pcb.26418959761086992</t>
  </si>
  <si>
    <t>https://www.facebook.com/photo/?fbid=122123247009195914&amp;set=pcb.26418959761086992</t>
  </si>
  <si>
    <t>https://www.facebook.com/photo/?fbid=122123247057195914&amp;set=pcb.26418959761086992</t>
  </si>
  <si>
    <t>https://www.facebook.com/photo/?fbid=122123247111195914&amp;set=pcb.26418959761086992</t>
  </si>
  <si>
    <t>https://www.facebook.com/photo/?fbid=122123247159195914&amp;set=pcb.26418959761086992</t>
  </si>
  <si>
    <t>https://www.facebook.com/photo/?fbid=122123247219195914&amp;set=pcb.26418959761086992</t>
  </si>
  <si>
    <t>https://www.facebook.com/photo/?fbid=122123247279195914&amp;set=pcb.26418959761086992</t>
  </si>
  <si>
    <t>https://www.facebook.com/photo/?fbid=122123247327195914&amp;set=pcb.26418959761086992</t>
  </si>
  <si>
    <t>https://www.facebook.com/photo/?fbid=122123247381195914&amp;set=pcb.26418959761086992</t>
  </si>
  <si>
    <t>https://www.facebook.com/photo/?fbid=122123247441195914&amp;set=pcb.26418959761086992</t>
  </si>
  <si>
    <t>https://www.facebook.com/photo/?fbid=122123247489195914&amp;set=pcb.26418959761086992</t>
  </si>
  <si>
    <t>https://www.facebook.com/photo/?fbid=122123247537195914&amp;set=pcb.26418959761086992</t>
  </si>
  <si>
    <t>https://www.facebook.com/photo/?fbid=122123247591195914&amp;set=pcb.26418959761086992</t>
  </si>
  <si>
    <t>https://www.facebook.com/photo/?fbid=122123247651195914&amp;set=pcb.26418959761086992</t>
  </si>
  <si>
    <t>https://www.facebook.com/photo/?fbid=122123247699195914&amp;set=pcb.26418959761086992</t>
  </si>
  <si>
    <t>https://www.facebook.com/groups/822225067853813/posts/26417372961245672</t>
  </si>
  <si>
    <t>https://www.facebook.com/photo/?fbid=122123217951195914&amp;set=pcb.26417372961245672</t>
  </si>
  <si>
    <t>https://www.facebook.com/photo?fbid=122123218023195914&amp;set=pcb.26417372961245672</t>
  </si>
  <si>
    <t>https://www.facebook.com/photo?fbid=122123218077195914&amp;set=pcb.26417372961245672</t>
  </si>
  <si>
    <t>https://www.facebook.com/photo?fbid=122123218155195914&amp;set=pcb.26417372961245672</t>
  </si>
  <si>
    <t>https://www.facebook.com/photo?fbid=122123218203195914&amp;set=pcb.26417372961245672</t>
  </si>
  <si>
    <t>https://www.facebook.com/photo/?fbid=122123218263195914&amp;set=pcb.26417372961245672</t>
  </si>
  <si>
    <t>https://www.facebook.com/photo/?fbid=122123218317195914&amp;set=pcb.26417372961245672</t>
  </si>
  <si>
    <t>https://www.facebook.com/photo/?fbid=122123218365195914&amp;set=pcb.26417372961245672</t>
  </si>
  <si>
    <t>https://www.facebook.com/photo/?fbid=122123218419195914&amp;set=pcb.26417372961245672</t>
  </si>
  <si>
    <t>https://www.facebook.com/photo/?fbid=122123218467195914&amp;set=pcb.26417372961245672</t>
  </si>
  <si>
    <t>https://www.facebook.com/photo/?fbid=122123218533195914&amp;set=pcb.26417372961245672</t>
  </si>
  <si>
    <t>https://www.facebook.com/photo/?fbid=122123218587195914&amp;set=pcb.26417372961245672</t>
  </si>
  <si>
    <t>https://www.facebook.com/photo/?fbid=122123218647195914&amp;set=pcb.26417372961245672</t>
  </si>
  <si>
    <t>https://www.facebook.com/photo/?fbid=122123218707195914&amp;set=pcb.26417372961245672</t>
  </si>
  <si>
    <t>https://www.facebook.com/photo/?fbid=122123218773195914&amp;set=pcb.26417372961245672</t>
  </si>
  <si>
    <t>https://www.facebook.com/photo/?fbid=122123218833195914&amp;set=pcb.26417372961245672</t>
  </si>
  <si>
    <t>https://www.facebook.com/photo/?fbid=122123218893195914&amp;set=pcb.26417372961245672</t>
  </si>
  <si>
    <t>https://www.facebook.com/photo/?fbid=122123218947195914&amp;set=pcb.26417372961245672</t>
  </si>
  <si>
    <t>https://www.facebook.com/photo/?fbid=122123218995195914&amp;set=pcb.26417372961245672</t>
  </si>
  <si>
    <t>https://www.facebook.com/photo/?fbid=122123219049195914&amp;set=pcb.26417372961245672</t>
  </si>
  <si>
    <t>https://www.facebook.com/groups/822225067853813/posts/26410880028561632</t>
  </si>
  <si>
    <t>https://www.facebook.com/photo/?fbid=122123072769195914&amp;set=pcb.26410880028561632</t>
  </si>
  <si>
    <t>https://www.facebook.com/photo?fbid=122123072817195914&amp;set=pcb.26410880028561632</t>
  </si>
  <si>
    <t>https://www.facebook.com/photo?fbid=122123072871195914&amp;set=pcb.26410880028561632</t>
  </si>
  <si>
    <t>https://www.facebook.com/photo?fbid=122123072925195914&amp;set=pcb.26410880028561632</t>
  </si>
  <si>
    <t>https://www.facebook.com/photo?fbid=122123072991195914&amp;set=pcb.26410880028561632</t>
  </si>
  <si>
    <t>https://www.facebook.com/photo/?fbid=122123073069195914&amp;set=pcb.26410880028561632</t>
  </si>
  <si>
    <t>https://www.facebook.com/photo/?fbid=122123073129195914&amp;set=pcb.26410880028561632</t>
  </si>
  <si>
    <t>https://www.facebook.com/photo/?fbid=122123073189195914&amp;set=pcb.26410880028561632</t>
  </si>
  <si>
    <t>https://www.facebook.com/photo/?fbid=122123073249195914&amp;set=pcb.26410880028561632</t>
  </si>
  <si>
    <t>https://www.facebook.com/photo/?fbid=122123073309195914&amp;set=pcb.26410880028561632</t>
  </si>
  <si>
    <t>https://www.facebook.com/photo/?fbid=122123073363195914&amp;set=pcb.26410880028561632</t>
  </si>
  <si>
    <t>https://www.facebook.com/photo/?fbid=122123073417195914&amp;set=pcb.26410880028561632</t>
  </si>
  <si>
    <t>https://www.facebook.com/photo/?fbid=122123073453195914&amp;set=pcb.26410880028561632</t>
  </si>
  <si>
    <t>https://www.facebook.com/photo/?fbid=122123073513195914&amp;set=pcb.26410880028561632</t>
  </si>
  <si>
    <t>https://www.facebook.com/photo/?fbid=122123073555195914&amp;set=pcb.26410880028561632</t>
  </si>
  <si>
    <t>https://www.facebook.com/photo/?fbid=122123073603195914&amp;set=pcb.26410880028561632</t>
  </si>
  <si>
    <t>https://www.facebook.com/photo/?fbid=122123073645195914&amp;set=pcb.26410880028561632</t>
  </si>
  <si>
    <t>https://www.facebook.com/photo/?fbid=122123073693195914&amp;set=pcb.26410880028561632</t>
  </si>
  <si>
    <t>https://www.facebook.com/photo/?fbid=122123073741195914&amp;set=pcb.26410880028561632</t>
  </si>
  <si>
    <t>https://www.facebook.com/photo/?fbid=122123073789195914&amp;set=pcb.26410880028561632</t>
  </si>
  <si>
    <t>https://www.facebook.com/groups/822225067853813/posts/26409058522077116</t>
  </si>
  <si>
    <t>https://www.facebook.com/photo/?fbid=122123048367195914&amp;set=pcb.26409058522077116</t>
  </si>
  <si>
    <t>https://www.facebook.com/photo?fbid=122123048409195914&amp;set=pcb.26409058522077116</t>
  </si>
  <si>
    <t>https://www.facebook.com/photo?fbid=122123048451195914&amp;set=pcb.26409058522077116</t>
  </si>
  <si>
    <t>https://www.facebook.com/photo?fbid=122123048493195914&amp;set=pcb.26409058522077116</t>
  </si>
  <si>
    <t>https://www.facebook.com/photo?fbid=122123048541195914&amp;set=pcb.26409058522077116</t>
  </si>
  <si>
    <t>https://www.facebook.com/photo/?fbid=122123048607195914&amp;set=pcb.26409058522077116</t>
  </si>
  <si>
    <t>https://www.facebook.com/photo/?fbid=122123048661195914&amp;set=pcb.26409058522077116</t>
  </si>
  <si>
    <t>https://www.facebook.com/photo/?fbid=122123048733195914&amp;set=pcb.26409058522077116</t>
  </si>
  <si>
    <t>https://www.facebook.com/photo/?fbid=122123048775195914&amp;set=pcb.26409058522077116</t>
  </si>
  <si>
    <t>https://www.facebook.com/photo/?fbid=122123048817195914&amp;set=pcb.26409058522077116</t>
  </si>
  <si>
    <t>https://www.facebook.com/photo/?fbid=122123048859195914&amp;set=pcb.26409058522077116</t>
  </si>
  <si>
    <t>https://www.facebook.com/photo/?fbid=122123048901195914&amp;set=pcb.26409058522077116</t>
  </si>
  <si>
    <t>https://www.facebook.com/photo/?fbid=122123048955195914&amp;set=pcb.26409058522077116</t>
  </si>
  <si>
    <t>https://www.facebook.com/photo/?fbid=122123048997195914&amp;set=pcb.26409058522077116</t>
  </si>
  <si>
    <t>https://www.facebook.com/photo/?fbid=122123049039195914&amp;set=pcb.26409058522077116</t>
  </si>
  <si>
    <t>https://www.facebook.com/photo/?fbid=122123049081195914&amp;set=pcb.26409058522077116</t>
  </si>
  <si>
    <t>https://www.facebook.com/photo/?fbid=122123049183195914&amp;set=pcb.26409058522077116</t>
  </si>
  <si>
    <t>https://www.facebook.com/photo/?fbid=122123049237195914&amp;set=pcb.26409058522077116</t>
  </si>
  <si>
    <t>https://www.facebook.com/photo/?fbid=122123049291195914&amp;set=pcb.26409058522077116</t>
  </si>
  <si>
    <t>https://www.facebook.com/photo/?fbid=122123049339195914&amp;set=pcb.26409058522077116</t>
  </si>
  <si>
    <t>https://www.facebook.com/groups/822225067853813/posts/26403474662635502</t>
  </si>
  <si>
    <t>https://www.facebook.com/photo/?fbid=122122939071195914&amp;set=pcb.26403474662635502</t>
  </si>
  <si>
    <t>https://www.facebook.com/photo?fbid=122122939113195914&amp;set=pcb.26403474662635502</t>
  </si>
  <si>
    <t>https://www.facebook.com/photo?fbid=122122939161195914&amp;set=pcb.26403474662635502</t>
  </si>
  <si>
    <t>https://www.facebook.com/photo?fbid=122122939215195914&amp;set=pcb.26403474662635502</t>
  </si>
  <si>
    <t>https://www.facebook.com/photo?fbid=122122939257195914&amp;set=pcb.26403474662635502</t>
  </si>
  <si>
    <t>https://www.facebook.com/photo/?fbid=122122939299195914&amp;set=pcb.26403474662635502</t>
  </si>
  <si>
    <t>https://www.facebook.com/photo/?fbid=122122939347195914&amp;set=pcb.26403474662635502</t>
  </si>
  <si>
    <t>https://www.facebook.com/photo/?fbid=122122939383195914&amp;set=pcb.26403474662635502</t>
  </si>
  <si>
    <t>https://www.facebook.com/photo/?fbid=122122939431195914&amp;set=pcb.26403474662635502</t>
  </si>
  <si>
    <t>https://www.facebook.com/photo/?fbid=122122939479195914&amp;set=pcb.26403474662635502</t>
  </si>
  <si>
    <t>https://www.facebook.com/photo/?fbid=122122939521195914&amp;set=pcb.26403474662635502</t>
  </si>
  <si>
    <t>https://www.facebook.com/photo/?fbid=122122939569195914&amp;set=pcb.26403474662635502</t>
  </si>
  <si>
    <t>https://www.facebook.com/photo/?fbid=122122939611195914&amp;set=pcb.26403474662635502</t>
  </si>
  <si>
    <t>https://www.facebook.com/photo/?fbid=122122939653195914&amp;set=pcb.26403474662635502</t>
  </si>
  <si>
    <t>https://www.facebook.com/photo/?fbid=122122939701195914&amp;set=pcb.26403474662635502</t>
  </si>
  <si>
    <t>https://www.facebook.com/photo/?fbid=122122939743195914&amp;set=pcb.26403474662635502</t>
  </si>
  <si>
    <t>https://www.facebook.com/photo/?fbid=122122939791195914&amp;set=pcb.26403474662635502</t>
  </si>
  <si>
    <t>https://www.facebook.com/photo/?fbid=122122939839195914&amp;set=pcb.26403474662635502</t>
  </si>
  <si>
    <t>https://www.facebook.com/photo/?fbid=122122939881195914&amp;set=pcb.26403474662635502</t>
  </si>
  <si>
    <t>https://www.facebook.com/photo/?fbid=122122939923195914&amp;set=pcb.26403474662635502</t>
  </si>
  <si>
    <t>https://www.facebook.com/groups/822225067853813/user/61581110482248</t>
  </si>
  <si>
    <t>https://www.facebook.com/groups/822225067853813/posts/26435992849383683</t>
  </si>
  <si>
    <t>https://www.facebook.com/photo?fbid=122129630919037016&amp;set=pcb.26435992849383683</t>
  </si>
  <si>
    <t>https://www.facebook.com/groups/822225067853813/user/61587942143692</t>
  </si>
  <si>
    <t>https://www.facebook.com/groups/822225067853813/posts/26418373094478992</t>
  </si>
  <si>
    <t>https://www.facebook.com/photo/?fbid=122111112903264738&amp;set=pcb.26418373094478992</t>
  </si>
  <si>
    <t>https://www.facebook.com/photo?fbid=122111112867264738&amp;set=pcb.26418373094478992</t>
  </si>
  <si>
    <t>https://www.facebook.com/photo/?fbid=122111112885264738&amp;set=pcb.26418373094478992</t>
  </si>
  <si>
    <t>https://www.facebook.com/groups/822225067853813/posts/26399658859683749</t>
  </si>
  <si>
    <t>https://www.facebook.com/photo/?fbid=122110850571264738&amp;set=pcb.26399658859683749</t>
  </si>
  <si>
    <t>https://www.facebook.com/photo/?fbid=122110850601264738&amp;set=pcb.26399658859683749</t>
  </si>
  <si>
    <t>https://www.facebook.com/photo/?fbid=122110850577264738&amp;set=pcb.26399658859683749</t>
  </si>
  <si>
    <t>全球500强电子烟品牌交流群</t>
  </si>
  <si>
    <t>https://www.facebook.com/groups/1258019525673147/user/61575034830541</t>
  </si>
  <si>
    <t>https://www.facebook.com/groups/1258019525673147/posts/1416506699824428</t>
  </si>
  <si>
    <t>https://www.facebook.com/photo/?fbid=122166921650834494&amp;set=pcb.1416506699824428</t>
  </si>
  <si>
    <t>https://www.facebook.com/photo?fbid=122166921656834494&amp;set=pcb.1416506699824428</t>
  </si>
  <si>
    <t>https://www.facebook.com/photo?fbid=122166921644834494&amp;set=pcb.1416506699824428</t>
  </si>
  <si>
    <t>https://www.facebook.com/photo?fbid=122166921638834494&amp;set=pcb.1416506699824428</t>
  </si>
  <si>
    <t>https://www.facebook.com/groups/822225067853813/user/100090810540947</t>
  </si>
  <si>
    <t>https://www.facebook.com/groups/822225067853813/posts/26430001719982796</t>
  </si>
  <si>
    <t>https://www.facebook.com/groups/822225067853813/user/61566897891238</t>
  </si>
  <si>
    <t>https://www.facebook.com/groups/822225067853813/posts/26425936853722616</t>
  </si>
  <si>
    <t>https://www.facebook.com/photo/?fbid=122212327898563263&amp;set=pcb.26425936853722616</t>
  </si>
  <si>
    <t>https://www.facebook.com/photo?fbid=122212327904563263&amp;set=pcb.26425936853722616</t>
  </si>
  <si>
    <t>https://www.facebook.com/photo?fbid=122212327922563263&amp;set=pcb.26425936853722616</t>
  </si>
  <si>
    <t>https://www.facebook.com/photo?fbid=122212327910563263&amp;set=pcb.26425936853722616</t>
  </si>
  <si>
    <t>https://www.facebook.com/photo?fbid=122212327928563263&amp;set=pcb.26425936853722616</t>
  </si>
  <si>
    <t>https://www.facebook.com/photo/?fbid=122212327916563263&amp;set=pcb.26425936853722616</t>
  </si>
  <si>
    <t>لاجئين سوريين عن جديد في المانيا</t>
  </si>
  <si>
    <t>https://www.facebook.com/groups/836917133060225/user/61574014883250</t>
  </si>
  <si>
    <t>https://www.facebook.com/groups/836917133060225/posts/26586972677627984</t>
  </si>
  <si>
    <t>https://www.facebook.com/photo/?fbid=122180909936800496&amp;set=pcb.26586972677627984</t>
  </si>
  <si>
    <t>https://www.facebook.com/photo?fbid=122180909978800496&amp;set=pcb.26586972677627984</t>
  </si>
  <si>
    <t>https://www.facebook.com/photo?fbid=122180910026800496&amp;set=pcb.26586972677627984</t>
  </si>
  <si>
    <t>https://www.facebook.com/groups/836917133060225/posts/26557687477223171</t>
  </si>
  <si>
    <t>https://www.facebook.com/photo/?fbid=122180462318800496&amp;set=pcb.26557687477223171</t>
  </si>
  <si>
    <t>https://www.facebook.com/photo?fbid=122180462384800496&amp;set=pcb.26557687477223171</t>
  </si>
  <si>
    <t>https://www.facebook.com/photo?fbid=122180462438800496&amp;set=pcb.26557687477223171</t>
  </si>
  <si>
    <t>https://www.facebook.com/groups/836917133060225/posts/26515917688066817</t>
  </si>
  <si>
    <t>https://www.facebook.com/photo/?fbid=122180003732800496&amp;set=pcb.26515917688066817</t>
  </si>
  <si>
    <t>https://www.facebook.com/photo?fbid=122180003852800496&amp;set=pcb.26515917688066817</t>
  </si>
  <si>
    <t>https://www.facebook.com/photo?fbid=122180003894800496&amp;set=pcb.26515917688066817</t>
  </si>
  <si>
    <t>https://www.facebook.com/groups/836917133060225/user/61585698837182</t>
  </si>
  <si>
    <t>https://www.facebook.com/groups/836917133060225/posts/26562609996730919</t>
  </si>
  <si>
    <t>https://www.facebook.com/photo/?fbid=122126652849189961&amp;set=pcb.26562609996730919</t>
  </si>
  <si>
    <t>https://www.facebook.com/photo?fbid=122126652867189961&amp;set=pcb.26562609996730919</t>
  </si>
  <si>
    <t>https://www.facebook.com/photo?fbid=122126652843189961&amp;set=pcb.26562609996730919</t>
  </si>
  <si>
    <t>https://www.facebook.com/photo?fbid=122126652861189961&amp;set=pcb.26562609996730919</t>
  </si>
  <si>
    <t>https://www.facebook.com/photo?fbid=122126652873189961&amp;set=pcb.26562609996730919</t>
  </si>
  <si>
    <t>https://www.facebook.com/groups/836917133060225/posts/26527569393568313</t>
  </si>
  <si>
    <t>https://www.facebook.com/photo/?fbid=122126132301189961&amp;set=pcb.26527569393568313</t>
  </si>
  <si>
    <t>https://www.facebook.com/photo?fbid=122126132295189961&amp;set=pcb.26527569393568313</t>
  </si>
  <si>
    <t>https://www.facebook.com/photo?fbid=122126132313189961&amp;set=pcb.26527569393568313</t>
  </si>
  <si>
    <t>https://www.facebook.com/photo?fbid=122126132289189961&amp;set=pcb.26527569393568313</t>
  </si>
  <si>
    <t>https://www.facebook.com/groups/836917133060225/posts/26468923332766253</t>
  </si>
  <si>
    <t>https://www.facebook.com/photo/?fbid=122125155669189961&amp;set=pcb.26468923332766253</t>
  </si>
  <si>
    <t>https://www.facebook.com/photo?fbid=122125155651189961&amp;set=pcb.26468923332766253</t>
  </si>
  <si>
    <t>https://www.facebook.com/photo?fbid=122125155675189961&amp;set=pcb.26468923332766253</t>
  </si>
  <si>
    <t>https://www.facebook.com/photo/?fbid=122124051135189961&amp;set=pcb.26401942319464355</t>
  </si>
  <si>
    <t>https://www.facebook.com/photo?fbid=122124353127189961&amp;set=pcb.26421072660884654</t>
  </si>
  <si>
    <t>https://www.facebook.com/groups/836917133060225/posts/26383197664672154</t>
  </si>
  <si>
    <t>https://www.facebook.com/photo?fbid=122123679315189961&amp;set=pcb.26383197664672154</t>
  </si>
  <si>
    <t>https://www.facebook.com/photo?fbid=122123679309189961&amp;set=pcb.26383197664672154</t>
  </si>
  <si>
    <t>https://www.facebook.com/photo?fbid=122123679321189961&amp;set=pcb.26383197664672154</t>
  </si>
  <si>
    <t>https://www.facebook.com/photo?fbid=122123679291189961&amp;set=pcb.26383197664672154</t>
  </si>
  <si>
    <t>https://www.facebook.com/photo.php?fbid=122206824212564904&amp;set=p.122206824212564904&amp;type=3</t>
  </si>
  <si>
    <t>https://www.facebook.com/photo.php?fbid=122206824146564904&amp;set=p.122206824146564904&amp;type=3</t>
  </si>
  <si>
    <t>https://www.facebook.com/groups/836917133060225/posts/26382557391402848</t>
  </si>
  <si>
    <t>https://www.facebook.com/photo/?fbid=122123667093189961&amp;set=pcb.26382557391402848</t>
  </si>
  <si>
    <t>https://www.facebook.com/photo?fbid=122123667069189961&amp;set=pcb.26382557391402848</t>
  </si>
  <si>
    <t>https://www.facebook.com/photo?fbid=122123667081189961&amp;set=pcb.26382557391402848</t>
  </si>
  <si>
    <t>https://www.facebook.com/photo?fbid=122123667087189961&amp;set=pcb.26382557391402848</t>
  </si>
  <si>
    <t>https://www.facebook.com/groups/836917133060225/posts/26378157415176179</t>
  </si>
  <si>
    <t>https://www.facebook.com/photo/?fbid=122123566593189961&amp;set=pcb.26378157415176179</t>
  </si>
  <si>
    <t>https://www.facebook.com/photo?fbid=122123566575189961&amp;set=pcb.26378157415176179</t>
  </si>
  <si>
    <t>https://www.facebook.com/photo?fbid=122123566587189961&amp;set=pcb.26378157415176179</t>
  </si>
  <si>
    <t>https://www.facebook.com/groups/836917133060225/posts/26370961562562431</t>
  </si>
  <si>
    <t>https://www.facebook.com/photo/?fbid=122123379309189961&amp;set=pcb.26370961562562431</t>
  </si>
  <si>
    <t>https://www.facebook.com/photo?fbid=122123379303189961&amp;set=pcb.26370961562562431</t>
  </si>
  <si>
    <t>https://www.facebook.com/photo?fbid=122123379315189961&amp;set=pcb.26370961562562431</t>
  </si>
  <si>
    <t>https://www.facebook.com/photo/?fbid=122122560867189961&amp;set=pcb.26335974736061114</t>
  </si>
  <si>
    <t>https://www.facebook.com/photo/?fbid=122122380327189961&amp;set=pcb.26324766453848609</t>
  </si>
  <si>
    <t>https://www.facebook.com/photo/?fbid=122122079085189961&amp;set=pcb.26304162709242317</t>
  </si>
  <si>
    <t>https://www.facebook.com/photo/?fbid=122117461851189961&amp;set=pcb.26067479016244022</t>
  </si>
  <si>
    <t>https://www.facebook.com/julia.mounir.969871</t>
  </si>
  <si>
    <t>https://www.facebook.com/stories/116430394652951/UzpfSVNDOjE3MTA1NzgwMDAzODQ5MjU#1</t>
  </si>
  <si>
    <t>https://www.facebook.com/stories/116430394652951/UzpfSVNDOjE3MTA1NzgwMDAzODQ5MjU#2</t>
  </si>
  <si>
    <t>https://www.facebook.com/stories/116430394652951/UzpfSVNDOjE3MTA1NzgwMDAzODQ5MjU#3</t>
  </si>
  <si>
    <t>https://www.facebook.com/groups/836917133060225/user/100088579737337</t>
  </si>
  <si>
    <t>https://www.facebook.com/groups/836917133060225/posts/26553984140926838</t>
  </si>
  <si>
    <t>https://www.facebook.com/photo?fbid=971311412498174&amp;set=pcb.26553984140926838</t>
  </si>
  <si>
    <t>https://www.facebook.com/photo?fbid=971311409164841&amp;set=pcb.26553984140926838</t>
  </si>
  <si>
    <t>https://www.facebook.com/photo?fbid=971311405831508&amp;set=pcb.26553984140926838</t>
  </si>
  <si>
    <t>https://www.facebook.com/groups/836917133060225/user/61561806782034</t>
  </si>
  <si>
    <t>https://www.facebook.com/groups/836917133060225/posts/26536175522707700</t>
  </si>
  <si>
    <t>https://www.facebook.com/photo/?fbid=122178164036393559&amp;set=pcb.26536175522707700</t>
  </si>
  <si>
    <t>https://www.facebook.com/photo?fbid=122178164030393559&amp;set=pcb.26536175522707700</t>
  </si>
  <si>
    <t>https://www.facebook.com/groups/836917133060225/posts/26493080023683917</t>
  </si>
  <si>
    <t>https://www.facebook.com/photo/?fbid=122177817332393559&amp;set=pcb.26493080023683917</t>
  </si>
  <si>
    <t>https://www.facebook.com/photo?fbid=122177817326393559&amp;set=pcb.26493080023683917</t>
  </si>
  <si>
    <t>https://www.facebook.com/groups/836917133060225/posts/26482155384776381</t>
  </si>
  <si>
    <t>https://www.facebook.com/photo/?fbid=122177715092393559&amp;set=pcb.26482155384776381</t>
  </si>
  <si>
    <t>https://www.facebook.com/photo?fbid=122177715098393559&amp;set=pcb.26482155384776381</t>
  </si>
  <si>
    <t>https://www.facebook.com/photo?fbid=122177715086393559&amp;set=pcb.26482155384776381</t>
  </si>
  <si>
    <t>https://www.facebook.com/groups/836917133060225/posts/26469441012714485</t>
  </si>
  <si>
    <t>https://www.facebook.com/photo/?fbid=122177596094393559&amp;set=pcb.26469441012714485</t>
  </si>
  <si>
    <t>https://www.facebook.com/photo?fbid=122177596088393559&amp;set=pcb.26469441012714485</t>
  </si>
  <si>
    <t>https://www.facebook.com/groups/836917133060225/posts/26428036370188283</t>
  </si>
  <si>
    <t>https://www.facebook.com/photo?fbid=122177244278393559&amp;set=pcb.26428036370188283</t>
  </si>
  <si>
    <t>https://www.facebook.com/photo?fbid=122177244284393559&amp;set=pcb.26428036370188283</t>
  </si>
  <si>
    <t>https://www.facebook.com/photo?fbid=122177244260393559&amp;set=pcb.26428036370188283</t>
  </si>
  <si>
    <t>https://www.facebook.com/groups/836917133060225/posts/26417098777948709</t>
  </si>
  <si>
    <t>https://www.facebook.com/photo/?fbid=122177146244393559&amp;set=pcb.26417098777948709</t>
  </si>
  <si>
    <t>https://www.facebook.com/photo?fbid=122177146250393559&amp;set=pcb.26417098777948709</t>
  </si>
  <si>
    <t>https://www.facebook.com/groups/836917133060225/user/100050334456901</t>
  </si>
  <si>
    <t>https://www.facebook.com/groups/836917133060225/posts/26469673249357928</t>
  </si>
  <si>
    <t>https://www.facebook.com/groups/836917133060225/user/61574519979611</t>
  </si>
  <si>
    <t>https://www.facebook.com/groups/836917133060225/posts/26466025493056037</t>
  </si>
  <si>
    <t>https://www.facebook.com/photo/?fbid=122103891392817332&amp;set=pcb.26466025493056037</t>
  </si>
  <si>
    <t>https://www.facebook.com/photo?fbid=122103891458817332&amp;set=pcb.26466025493056037</t>
  </si>
  <si>
    <t>https://www.facebook.com/photo?fbid=122103891602817332&amp;set=pcb.26466025493056037</t>
  </si>
  <si>
    <t>https://www.facebook.com/photo?fbid=122103891632817332&amp;set=pcb.26466025493056037</t>
  </si>
  <si>
    <t>https://www.facebook.com/photo?fbid=122103891434817332&amp;set=pcb.26466025493056037</t>
  </si>
  <si>
    <t>https://www.facebook.com/photo/?fbid=122103891734817332&amp;set=pcb.26466025493056037</t>
  </si>
  <si>
    <t>https://www.facebook.com/photo/?fbid=122103891566817332&amp;set=pcb.26466025493056037</t>
  </si>
  <si>
    <t>https://www.facebook.com/photo/?fbid=122103891524817332&amp;set=pcb.26466025493056037</t>
  </si>
  <si>
    <t>https://www.facebook.com/photo/?fbid=122103891680817332&amp;set=pcb.26466025493056037</t>
  </si>
  <si>
    <t>https://www.facebook.com/profile.php?id=61574519979611</t>
  </si>
  <si>
    <t>https://www.facebook.com/photo/?fbid=122107047080817332&amp;set=a.122102240474817332</t>
  </si>
  <si>
    <t>https://www.facebook.com/permalink.php?story_fbid=pfbid0XrqPw2AG8B8PgEjmyDE4BhF4EmwLixuLtpJs77Cdc75JMH7vSUeDSzmyAArhQZ7Vl&amp;id=61574519979611</t>
  </si>
  <si>
    <t>https://www.facebook.com/photo/?fbid=122102239874817332&amp;set=pcb.122102240492817332</t>
  </si>
  <si>
    <t>https://www.facebook.com/photo?fbid=122102239964817332&amp;set=pcb.122102240492817332</t>
  </si>
  <si>
    <t>https://www.facebook.com/photo?fbid=122102240042817332&amp;set=pcb.122102240492817332</t>
  </si>
  <si>
    <t>https://www.facebook.com/photo?fbid=122102240120817332&amp;set=pcb.122102240492817332</t>
  </si>
  <si>
    <t>https://www.facebook.com/photo?fbid=122102240186817332&amp;set=pcb.122102240492817332</t>
  </si>
  <si>
    <t>https://www.facebook.com/photo/?fbid=122102240258817332&amp;set=pcb.122102240492817332</t>
  </si>
  <si>
    <t>https://www.facebook.com/photo/?fbid=122102240414817332&amp;set=pcb.122102240492817332</t>
  </si>
  <si>
    <t>سوريين ايسن ديسبورغ مولهايم اوبرهاوزن غيلزكيرشن بوتروب بوخوم</t>
  </si>
  <si>
    <t>https://www.facebook.com/groups/990197818387888/user/61573031348358</t>
  </si>
  <si>
    <t>https://www.facebook.com/profile.php?id=100050322693862</t>
  </si>
  <si>
    <t>https://www.facebook.com/profile.php?id=100071388818750</t>
  </si>
  <si>
    <t>https://www.facebook.com/profile.php?id=100029392989673</t>
  </si>
  <si>
    <t>https://www.facebook.com/habib.amine.18</t>
  </si>
  <si>
    <t>https://www.facebook.com/profile.php?id=100041491203208</t>
  </si>
  <si>
    <t>https://www.facebook.com/mitra.usaha.1614</t>
  </si>
  <si>
    <t>https://www.facebook.com/groups/990197818387888/posts/2256061568468167</t>
  </si>
  <si>
    <t>https://www.facebook.com/groups/990197818387888/posts/2242360709838253</t>
  </si>
  <si>
    <t>https://www.facebook.com/groups/990197818387888/posts/2237263670347957</t>
  </si>
  <si>
    <t>https://www.facebook.com/photo/?fbid=122173836452767711&amp;set=pcb.2237263670347957</t>
  </si>
  <si>
    <t>https://www.facebook.com/photo?fbid=122173836524767711&amp;set=pcb.2237263670347957</t>
  </si>
  <si>
    <t>https://www.facebook.com/profile.php?id=61587472641631</t>
  </si>
  <si>
    <t>https://www.facebook.com/permalink.php?story_fbid=pfbid0HaNHQpP3MKuRbMXucBR3RRqP6Fc1y5ew2CF2yZsgUBe6Kvx78fuhwAeMtHDgM6L6l&amp;id=61587472641631</t>
  </si>
  <si>
    <t>https://www.facebook.com/permalink.php?story_fbid=pfbid0nnKpfASBTH6usThisyj8K9nTiaSzxTVxbRE2CARG6fPWdydYQdf2wvP5uRy6oKp4l&amp;id=61587472641631</t>
  </si>
  <si>
    <t>https://www.facebook.com/photo/?fbid=122118175245249088&amp;set=pcb.122118217497249088</t>
  </si>
  <si>
    <t>https://www.facebook.com/photo?fbid=122118177177249088&amp;set=pcb.122118217497249088</t>
  </si>
  <si>
    <t>https://www.facebook.com/photo?fbid=122118177225249088&amp;set=pcb.122118217497249088</t>
  </si>
  <si>
    <t>https://www.facebook.com/photo?fbid=122118217383249088&amp;set=pcb.122118217497249088</t>
  </si>
  <si>
    <t>https://www.facebook.com/photo/?fbid=122118217431249088&amp;set=pcb.122118217497249088</t>
  </si>
  <si>
    <t>https://www.facebook.com/permalink.php?story_fbid=pfbid0RVVCiqHaDbFpzCXEe3UNztqnHK3QQ55aATvzHhfNHSZdTV6VBibCD8Um4HGfajwml&amp;id=61587472641631</t>
  </si>
  <si>
    <t>https://www.facebook.com/photo/?fbid=122117573001249088&amp;set=pcb.122117573949249088</t>
  </si>
  <si>
    <t>https://www.facebook.com/photo?fbid=122117573565249088&amp;set=pcb.122117573949249088</t>
  </si>
  <si>
    <t>https://www.facebook.com/photo?fbid=122117573661249088&amp;set=pcb.122117573949249088</t>
  </si>
  <si>
    <t>https://www.facebook.com/photo?fbid=122117573709249088&amp;set=pcb.122117573949249088</t>
  </si>
  <si>
    <t>https://www.facebook.com/photo/?fbid=122117573841249088&amp;set=pcb.122117573949249088</t>
  </si>
  <si>
    <t>https://www.facebook.com/permalink.php?story_fbid=pfbid02LrW3QSUWDBc6yGPvXpFbHgSzPD3wjGNaZqr23yYrCbktXxKeXhxTUwRn8Sokg5W2l&amp;id=61587472641631</t>
  </si>
  <si>
    <t>https://www.facebook.com/permalink.php?story_fbid=pfbid0FPFHpusNj8PH1AZrhVe7qJCduf8NJECcnoKxZzYAHoi6yNDq1fr1qArx1GKJJvPsl&amp;id=61587472641631</t>
  </si>
  <si>
    <t>https://www.facebook.com/photo/?fbid=122115311901249088&amp;set=pcb.122115312195249088</t>
  </si>
  <si>
    <t>https://www.facebook.com/photo?fbid=122115312015249088&amp;set=pcb.122115312195249088</t>
  </si>
  <si>
    <t>https://www.facebook.com/photo?fbid=122115312069249088&amp;set=pcb.122115312195249088</t>
  </si>
  <si>
    <t>https://www.facebook.com/permalink.php?story_fbid=pfbid024vhAG5Aw8Yc7S8vuRr4cJbYTM55YkcJPEaSPA6yuMwLRLovtgFMEchJrRo7GDNSYl&amp;id=61587472641631</t>
  </si>
  <si>
    <t>https://www.facebook.com/photo/?fbid=122114952645249088&amp;set=pcb.122114952981249088</t>
  </si>
  <si>
    <t>https://www.facebook.com/photo?fbid=122114952741249088&amp;set=pcb.122114952981249088</t>
  </si>
  <si>
    <t>https://www.facebook.com/photo?fbid=122114952789249088&amp;set=pcb.122114952981249088</t>
  </si>
  <si>
    <t>https://www.facebook.com/photo?fbid=122114952837249088&amp;set=pcb.122114952981249088</t>
  </si>
  <si>
    <t>https://www.facebook.com/photo?fbid=122114952951249088&amp;set=pcb.122114952981249088</t>
  </si>
  <si>
    <t>https://www.facebook.com/permalink.php?story_fbid=pfbid08wkNdng9hn2YtBFmcKvrxQHt1kbHG6btRq3yGhMkChqmbPshoHgyvQT8dN9zxtHRl&amp;id=61587472641631</t>
  </si>
  <si>
    <t>https://www.facebook.com/photo/?fbid=122114952075249088&amp;set=pcb.122114952255249088</t>
  </si>
  <si>
    <t>https://www.facebook.com/photo?fbid=122114952129249088&amp;set=pcb.122114952255249088</t>
  </si>
  <si>
    <t>https://www.facebook.com/photo?fbid=122114952183249088&amp;set=pcb.122114952255249088</t>
  </si>
  <si>
    <t>https://www.facebook.com/photo?fbid=122114952225249088&amp;set=pcb.122114952255249088</t>
  </si>
  <si>
    <t>https://www.facebook.com/photo/?fbid=122113961217249088&amp;set=a.122093639751249088</t>
  </si>
  <si>
    <t>https://www.facebook.com/permalink.php?story_fbid=pfbid02khRpRb3WKAXBpEm7Ek47Jb4v52689is6eJjddWsVYokw7G9AY8w2usFZddCpGqm7l&amp;id=61587472641631</t>
  </si>
  <si>
    <t>https://www.facebook.com/photo/?fbid=122111416437249088&amp;set=pcb.122111416707249088</t>
  </si>
  <si>
    <t>https://www.facebook.com/photo?fbid=122111416605249088&amp;set=pcb.122111416707249088</t>
  </si>
  <si>
    <t>https://www.facebook.com/photo/?fbid=122111416671249088&amp;set=pcb.122111416707249088</t>
  </si>
  <si>
    <t>https://www.facebook.com/permalink.php?story_fbid=pfbid01AiBemcwY8UjkERf5SRpDVHE7EbFZvjgV6CVoqxcyq8fy8nycCeVQc8CHwqfFrrxl&amp;id=61587472641631</t>
  </si>
  <si>
    <t>https://www.facebook.com/photo/?fbid=122107751607249088&amp;set=pcb.122107751733249088</t>
  </si>
  <si>
    <t>https://www.facebook.com/photo?fbid=122107751661249088&amp;set=pcb.122107751733249088</t>
  </si>
  <si>
    <t>https://www.facebook.com/photo?fbid=122107751703249088&amp;set=pcb.122107751733249088</t>
  </si>
  <si>
    <t>https://www.facebook.com/permalink.php?story_fbid=pfbid02cbPWGYJcTC7Qzhh3NjXEac1a1dH7W7iUcdXFgHLU96TFwTmQCg9Mbi62Jx8UwhwHl&amp;id=61587472641631</t>
  </si>
  <si>
    <t>https://www.facebook.com/photo/?fbid=122098360803249088&amp;set=pcb.122098360959249088</t>
  </si>
  <si>
    <t>https://www.facebook.com/photo?fbid=122098360869249088&amp;set=pcb.122098360959249088</t>
  </si>
  <si>
    <t>https://www.facebook.com/photo?fbid=122098360929249088&amp;set=pcb.122098360959249088</t>
  </si>
  <si>
    <t>https://www.facebook.com/groups/836917133060225/user/61552771912457</t>
  </si>
  <si>
    <t>https://www.facebook.com/groups/836917133060225/posts/26557807213877864</t>
  </si>
  <si>
    <t>https://www.facebook.com/groups/836917133060225/user/61575355448778</t>
  </si>
  <si>
    <t>https://www.facebook.com/groups/836917133060225/posts/26530908263234426</t>
  </si>
  <si>
    <t>https://www.facebook.com/photo/?fbid=122106630632845181&amp;set=pcb.26530908263234426</t>
  </si>
  <si>
    <t>https://www.facebook.com/photo/?fbid=122106630746845181&amp;set=pcb.26530908263234426</t>
  </si>
  <si>
    <t>https://www.facebook.com/photo/?fbid=122106630782845181&amp;set=pcb.26530908263234426</t>
  </si>
  <si>
    <t>https://www.facebook.com/photo/?fbid=122106630836845181&amp;set=pcb.26530908263234426</t>
  </si>
  <si>
    <t>https://www.facebook.com/photo/?fbid=122106630878845181&amp;set=pcb.26530908263234426</t>
  </si>
  <si>
    <t>https://www.facebook.com/photo/?fbid=122106630932845181&amp;set=pcb.26530908263234426</t>
  </si>
  <si>
    <t>https://www.facebook.com/groups/822225067853813/user/61561806782034</t>
  </si>
  <si>
    <t>https://www.facebook.com/groups/822225067853813/posts/26456058334043801</t>
  </si>
  <si>
    <t>https://www.facebook.com/photo/?fbid=122178963722393559&amp;set=pcb.26456058334043801</t>
  </si>
  <si>
    <t>https://www.facebook.com/photo?fbid=122178963716393559&amp;set=pcb.26456058334043801</t>
  </si>
  <si>
    <t>https://www.facebook.com/photo?fbid=122178963728393559&amp;set=pcb.26456058334043801</t>
  </si>
  <si>
    <t>https://www.facebook.com/groups/822225067853813/posts/26406422925674009</t>
  </si>
  <si>
    <t>https://www.facebook.com/photo/?fbid=122178324890393559&amp;set=pcb.26406422925674009</t>
  </si>
  <si>
    <t>https://www.facebook.com/photo?fbid=122178324902393559&amp;set=pcb.26406422925674009</t>
  </si>
  <si>
    <t>https://www.facebook.com/photo?fbid=122178324896393559&amp;set=pcb.26406422925674009</t>
  </si>
  <si>
    <t>https://www.facebook.com/photo?fbid=122178324884393559&amp;set=pcb.26406422925674009</t>
  </si>
  <si>
    <t>https://www.facebook.com/groups/822225067853813/posts/26394197613563207</t>
  </si>
  <si>
    <t>https://www.facebook.com/photo/?fbid=122178211508393559&amp;set=pcb.26394197613563207</t>
  </si>
  <si>
    <t>https://www.facebook.com/photo?fbid=122178211520393559&amp;set=pcb.26394197613563207</t>
  </si>
  <si>
    <t>https://www.facebook.com/photo?fbid=122178211514393559&amp;set=pcb.26394197613563207</t>
  </si>
  <si>
    <t>https://www.facebook.com/photo?fbid=122178211526393559&amp;set=pcb.26394197613563207</t>
  </si>
  <si>
    <t>https://www.facebook.com/groups/822225067853813/posts/26382392644743704</t>
  </si>
  <si>
    <t>https://www.facebook.com/photo/?fbid=122178133964393559&amp;set=pcb.26382392644743704</t>
  </si>
  <si>
    <t>https://www.facebook.com/photo?fbid=122178133604393559&amp;set=pcb.26382392644743704</t>
  </si>
  <si>
    <t>https://www.facebook.com/groups/822225067853813/posts/26382375468078755</t>
  </si>
  <si>
    <t>https://www.facebook.com/photo/?fbid=122178132338393559&amp;set=pcb.26382375468078755</t>
  </si>
  <si>
    <t>https://www.facebook.com/photo?fbid=122178132332393559&amp;set=pcb.26382375468078755</t>
  </si>
  <si>
    <t>https://www.facebook.com/groups/822225067853813/posts/26352940407688928</t>
  </si>
  <si>
    <t>https://www.facebook.com/photo/?fbid=122177901572393559&amp;set=pcb.26352940407688928</t>
  </si>
  <si>
    <t>https://www.facebook.com/photo?fbid=122177901500393559&amp;set=pcb.26352940407688928</t>
  </si>
  <si>
    <t>https://www.facebook.com/photo?fbid=122177901482393559&amp;set=pcb.26352940407688928</t>
  </si>
  <si>
    <t>https://www.facebook.com/groups/822225067853813/posts/26343010402015262</t>
  </si>
  <si>
    <t>https://www.facebook.com/photo/?fbid=122177814134393559&amp;set=pcb.26343010402015262</t>
  </si>
  <si>
    <t>https://www.facebook.com/photo?fbid=122177814140393559&amp;set=pcb.26343010402015262</t>
  </si>
  <si>
    <t>https://www.facebook.com/groups/822225067853813/posts/26340158685633767</t>
  </si>
  <si>
    <t>https://www.facebook.com/photo/?fbid=122177783702393559&amp;set=pcb.26340158685633767</t>
  </si>
  <si>
    <t>https://www.facebook.com/photo?fbid=122177783696393559&amp;set=pcb.26340158685633767</t>
  </si>
  <si>
    <t>https://www.facebook.com/photo?fbid=122177783690393559&amp;set=pcb.26340158685633767</t>
  </si>
  <si>
    <t>https://www.facebook.com/groups/822225067853813/posts/26319241201058849</t>
  </si>
  <si>
    <t>https://www.facebook.com/photo/?fbid=122177588492393559&amp;set=pcb.26319241201058849</t>
  </si>
  <si>
    <t>https://www.facebook.com/photo?fbid=122177588486393559&amp;set=pcb.26319241201058849</t>
  </si>
  <si>
    <t>https://www.facebook.com/groups/822225067853813/posts/26303015322681437</t>
  </si>
  <si>
    <t>https://www.facebook.com/photo/?fbid=122177452928393559&amp;set=pcb.26303015322681437</t>
  </si>
  <si>
    <t>https://www.facebook.com/photo?fbid=122177452922393559&amp;set=pcb.26303015322681437</t>
  </si>
  <si>
    <t>https://www.facebook.com/photo?fbid=122177452916393559&amp;set=pcb.26303015322681437</t>
  </si>
  <si>
    <t>https://www.facebook.com/groups/822225067853813/posts/26290629307253372</t>
  </si>
  <si>
    <t>https://www.facebook.com/photo/?fbid=122177357018393559&amp;set=pcb.26290629307253372</t>
  </si>
  <si>
    <t>https://www.facebook.com/photo?fbid=122177357066393559&amp;set=pcb.26290629307253372</t>
  </si>
  <si>
    <t>https://www.facebook.com/photo?fbid=122177357042393559&amp;set=pcb.26290629307253372</t>
  </si>
  <si>
    <t>https://www.facebook.com/groups/822225067853813/posts/26287983937517909</t>
  </si>
  <si>
    <t>https://www.facebook.com/photo/?fbid=122177329796393559&amp;set=pcb.26287983937517909</t>
  </si>
  <si>
    <t>https://www.facebook.com/photo?fbid=122177329784393559&amp;set=pcb.26287983937517909</t>
  </si>
  <si>
    <t>https://www.facebook.com/photo?fbid=122177329820393559&amp;set=pcb.26287983937517909</t>
  </si>
  <si>
    <t>https://www.facebook.com/groups/822225067853813/posts/26277651908551112</t>
  </si>
  <si>
    <t>https://www.facebook.com/photo/?fbid=122177241134393559&amp;set=pcb.26277651908551112</t>
  </si>
  <si>
    <t>https://www.facebook.com/photo?fbid=122177241158393559&amp;set=pcb.26277651908551112</t>
  </si>
  <si>
    <t>https://www.facebook.com/photo?fbid=122177241110393559&amp;set=pcb.26277651908551112</t>
  </si>
  <si>
    <t>https://www.facebook.com/groups/822225067853813/posts/26266740789642224</t>
  </si>
  <si>
    <t>https://www.facebook.com/photo/?fbid=122177144672393559&amp;set=pcb.26266740789642224</t>
  </si>
  <si>
    <t>https://www.facebook.com/photo?fbid=122177144630393559&amp;set=pcb.26266740789642224</t>
  </si>
  <si>
    <t>https://www.facebook.com/groups/822225067853813/posts/26256273714022265</t>
  </si>
  <si>
    <t>https://www.facebook.com/photo/?fbid=122177064956393559&amp;set=pcb.26256273714022265</t>
  </si>
  <si>
    <t>https://www.facebook.com/photo?fbid=122177064938393559&amp;set=pcb.26256273714022265</t>
  </si>
  <si>
    <t>Syrian In Germany للمبدعين السوريين في ألمانيا</t>
  </si>
  <si>
    <t>https://www.facebook.com/groups/103653513739338/user/100093236967246</t>
  </si>
  <si>
    <t>https://www.facebook.com/groups/103653513739338/posts/1997184441052893</t>
  </si>
  <si>
    <t>https://www.facebook.com/profile.php?id=100082592736761</t>
  </si>
  <si>
    <t>https://www.facebook.com/profile.php?id=100087366819349</t>
  </si>
  <si>
    <t>https://www.facebook.com/profile.php?id=100030167400954</t>
  </si>
  <si>
    <t>https://www.facebook.com/profile.php?id=100049392259743</t>
  </si>
  <si>
    <t>https://www.facebook.com/profile.php?id=100088906714795</t>
  </si>
  <si>
    <t>https://www.facebook.com/mouhmdashref.altnk</t>
  </si>
  <si>
    <t>https://www.facebook.com/profile.php?id=100086983334866</t>
  </si>
  <si>
    <t>https://www.facebook.com/profile.php?id=100058224186193</t>
  </si>
  <si>
    <t>https://www.facebook.com/simon.moiny.7</t>
  </si>
  <si>
    <t>https://www.facebook.com/profile.php?id=100022553512454</t>
  </si>
  <si>
    <t>https://www.facebook.com/profile.php?id=61556958325714</t>
  </si>
  <si>
    <t>https://www.facebook.com/profile.php?id=100079851417725</t>
  </si>
  <si>
    <t>https://www.facebook.com/ryo.smart.73</t>
  </si>
  <si>
    <t>https://www.facebook.com/profile.php?id=61561391915093</t>
  </si>
  <si>
    <t>https://www.facebook.com/clopes.paschers</t>
  </si>
  <si>
    <t>https://www.facebook.com/tabacchichaoriginalparis</t>
  </si>
  <si>
    <t>https://www.facebook.com/profile.php?id=61554110022246</t>
  </si>
  <si>
    <t>https://www.facebook.com/nadir.aouiche</t>
  </si>
  <si>
    <t>https://www.facebook.com/profile.php?id=100005192298222</t>
  </si>
  <si>
    <t>https://www.facebook.com/profile.php?id=100051075225117</t>
  </si>
  <si>
    <t>https://www.facebook.com/moda.directa.2024</t>
  </si>
  <si>
    <t>https://www.facebook.com/profile.php?id=100057626737514</t>
  </si>
  <si>
    <t>https://www.facebook.com/profile.php?id=100083693412851</t>
  </si>
  <si>
    <t>https://www.facebook.com/slma.al.ly.2024</t>
  </si>
  <si>
    <t>https://www.facebook.com/karankoy.karankoy.3</t>
  </si>
  <si>
    <t>https://www.facebook.com/profile.php?id=100071210000188</t>
  </si>
  <si>
    <t>السوريين في برلين</t>
  </si>
  <si>
    <t>https://www.facebook.com/groups/888294561239687/user/100027063144130</t>
  </si>
  <si>
    <t>https://www.facebook.com/groups/888294561239687/posts/26377755021866957</t>
  </si>
  <si>
    <t>https://www.facebook.com/photo/?fbid=2050766269168791&amp;set=pcb.26366865422955917</t>
  </si>
  <si>
    <t>https://www.facebook.com/photo/?fbid=2046590996252985&amp;set=pcb.26310362821939511</t>
  </si>
  <si>
    <t>https://www.facebook.com/groups/888294561239687/posts/26265705983071862</t>
  </si>
  <si>
    <t>https://www.facebook.com/photo/?fbid=2042899379955480&amp;set=pcb.26265705983071862</t>
  </si>
  <si>
    <t>https://www.facebook.com/photo?fbid=2042899376622147&amp;set=pcb.26265705983071862</t>
  </si>
  <si>
    <t>https://www.facebook.com/photo?fbid=2042899369955481&amp;set=pcb.26265705983071862</t>
  </si>
  <si>
    <t>https://www.facebook.com/photo?fbid=2042899373288814&amp;set=pcb.26265705983071862</t>
  </si>
  <si>
    <t>https://www.facebook.com/photo?fbid=2042899383288813&amp;set=pcb.26265705983071862</t>
  </si>
  <si>
    <t>https://www.facebook.com/groups/888294561239687/posts/26227910420184752</t>
  </si>
  <si>
    <t>https://www.facebook.com/photo?fbid=2039847450260673&amp;set=pcb.26227910420184752</t>
  </si>
  <si>
    <t>https://www.facebook.com/photo?fbid=2039847453594006&amp;set=pcb.26227910420184752</t>
  </si>
  <si>
    <t>https://www.facebook.com/photo/?fbid=2038060133772738&amp;set=pcb.26206028389039622</t>
  </si>
  <si>
    <t>https://www.facebook.com/photo/?fbid=2035408394037912&amp;set=pcb.26174281215547673</t>
  </si>
  <si>
    <t>https://www.facebook.com/photo/?fbid=2034711877440897&amp;set=pcb.26165059419803186</t>
  </si>
  <si>
    <t>https://www.facebook.com/groups/888294561239687/posts/26155143540794774</t>
  </si>
  <si>
    <t>https://www.facebook.com/groups/888294561239687/posts/26126747820301013</t>
  </si>
  <si>
    <t>https://www.facebook.com/photo/?fbid=2031635744415177&amp;set=pcb.26126747820301013</t>
  </si>
  <si>
    <t>https://www.facebook.com/photo?fbid=2031635747748510&amp;set=pcb.26126747820301013</t>
  </si>
  <si>
    <t>https://www.facebook.com/groups/888294561239687/posts/26118858737756588</t>
  </si>
  <si>
    <t>https://www.facebook.com/photo?fbid=2031047041140714&amp;set=pcb.26118858737756588</t>
  </si>
  <si>
    <t>https://www.facebook.com/photo.php?fbid=2031051837806901&amp;set=p.2031051837806901</t>
  </si>
  <si>
    <t>https://www.facebook.com/photo.php?fbid=2031051621140256&amp;set=p.2031051621140256</t>
  </si>
  <si>
    <t>https://www.facebook.com/groups/888294561239687/posts/26115828694726259</t>
  </si>
  <si>
    <t>https://www.facebook.com/photo/?fbid=2030813681164050&amp;set=pcb.26115828694726259</t>
  </si>
  <si>
    <t>https://www.facebook.com/photo?fbid=2030813687830716&amp;set=pcb.26115828694726259</t>
  </si>
  <si>
    <t>https://www.facebook.com/groups/888294561239687/posts/26099066946402434</t>
  </si>
  <si>
    <t>https://www.facebook.com/groups/888294561239687/posts/26085772014398594</t>
  </si>
  <si>
    <t>https://www.facebook.com/photo?fbid=2028584171387001&amp;set=pcb.26085772014398594</t>
  </si>
  <si>
    <t>https://www.facebook.com/photo?fbid=2028584164720335&amp;set=pcb.26085772014398594</t>
  </si>
  <si>
    <t>https://www.facebook.com/groups/888294561239687/posts/26077556651886797</t>
  </si>
  <si>
    <t>https://www.facebook.com/photo/?fbid=2027872224791529&amp;set=pcb.26077556651886797</t>
  </si>
  <si>
    <t>https://www.facebook.com/photo?fbid=2027872221458196&amp;set=pcb.26077556651886797</t>
  </si>
  <si>
    <t>https://www.facebook.com/photo?fbid=2027872218124863&amp;set=pcb.26077556651886797</t>
  </si>
  <si>
    <t>https://www.facebook.com/groups/888294561239687/posts/26052234667752329</t>
  </si>
  <si>
    <t>https://www.facebook.com/photo/?fbid=2025706728341412&amp;set=pcb.26052234667752329</t>
  </si>
  <si>
    <t>https://www.facebook.com/photo?fbid=2025706721674746&amp;set=pcb.26052234667752329</t>
  </si>
  <si>
    <t>https://www.facebook.com/photo/?fbid=2025049415073810&amp;set=pcb.26043590481950081</t>
  </si>
  <si>
    <t>https://www.facebook.com/photo/?fbid=2021869825391769&amp;set=pcb.26007062578936205</t>
  </si>
  <si>
    <t>https://www.facebook.com/groups/888294561239687/posts/25609632168679250</t>
  </si>
  <si>
    <t>https://www.facebook.com/groups/888294561239687/user/100078755438894</t>
  </si>
  <si>
    <t>https://www.facebook.com/groups/888294561239687/posts/26372579202384539</t>
  </si>
  <si>
    <t>https://www.facebook.com/photo/?fbid=961046433197196&amp;set=pcb.26372579202384539</t>
  </si>
  <si>
    <t>https://www.facebook.com/photo?fbid=961046416530531&amp;set=pcb.26372579202384539</t>
  </si>
  <si>
    <t>https://www.facebook.com/photo/?fbid=961046533197186&amp;set=pcb.26372579202384539</t>
  </si>
  <si>
    <t>https://www.facebook.com/photo/?fbid=959831329985373&amp;set=pcb.26355695867406206</t>
  </si>
  <si>
    <t>https://www.facebook.com/groups/888294561239687/posts/26334527799523013</t>
  </si>
  <si>
    <t>https://www.facebook.com/photo/?fbid=958484856786687&amp;set=pcb.26334527799523013</t>
  </si>
  <si>
    <t>https://www.facebook.com/photo?fbid=958484836786689&amp;set=pcb.26334527799523013</t>
  </si>
  <si>
    <t>https://www.facebook.com/photo?fbid=958484863453353&amp;set=pcb.26334527799523013</t>
  </si>
  <si>
    <t>https://www.facebook.com/groups/888294561239687/user/100048251823224</t>
  </si>
  <si>
    <t>https://www.facebook.com/groups/888294561239687/posts/26362117876764005</t>
  </si>
  <si>
    <t>https://www.facebook.com/photo/?fbid=1484893336462380&amp;set=pcb.26362117876764005</t>
  </si>
  <si>
    <t>https://www.facebook.com/photo?fbid=1484893333129047&amp;set=pcb.26362117876764005</t>
  </si>
  <si>
    <t>https://www.facebook.com/photo?fbid=1484893326462381&amp;set=pcb.26362117876764005</t>
  </si>
  <si>
    <t>https://www.facebook.com/photo?fbid=1484893319795715&amp;set=pcb.26362117876764005</t>
  </si>
  <si>
    <t>https://www.facebook.com/photo?fbid=1484893339795713&amp;set=pcb.26362117876764005</t>
  </si>
  <si>
    <t>https://www.facebook.com/photo/?fbid=1484893343129046&amp;set=pcb.26362117876764005</t>
  </si>
  <si>
    <t>https://www.facebook.com/photo/?fbid=1484893329795714&amp;set=pcb.26362117876764005</t>
  </si>
  <si>
    <t>https://www.facebook.com/photo/?fbid=1484893323129048&amp;set=pcb.26362117876764005</t>
  </si>
  <si>
    <t>https://www.facebook.com/groups/888294561239687/user/61553798833355</t>
  </si>
  <si>
    <t>https://www.facebook.com/groups/888294561239687/posts/26360495783592881</t>
  </si>
  <si>
    <t>https://www.facebook.com/photo/?fbid=122275467836126627&amp;set=pcb.26360495783592881</t>
  </si>
  <si>
    <t>https://www.facebook.com/photo/?fbid=122275467950126627&amp;set=pcb.26360495783592881</t>
  </si>
  <si>
    <t>https://www.facebook.com/photo/?fbid=122275467902126627&amp;set=pcb.26360495783592881</t>
  </si>
  <si>
    <t>https://www.facebook.com/photo/?fbid=122275467464126627&amp;set=pcb.26360495783592881</t>
  </si>
  <si>
    <t>https://www.facebook.com/groups/888294561239687/user/61568896143871</t>
  </si>
  <si>
    <t>https://www.facebook.com/groups/888294561239687/posts/26335404019435391</t>
  </si>
  <si>
    <t>https://www.facebook.com/photo/?fbid=122179482854629871&amp;set=pcb.26335404019435391</t>
  </si>
  <si>
    <t>https://www.facebook.com/photo?fbid=122179482848629871&amp;set=pcb.26335404019435391</t>
  </si>
  <si>
    <t>https://www.facebook.com/groups/888294561239687/user/100065640706337</t>
  </si>
  <si>
    <t>https://www.facebook.com/groups/888294561239687/posts/26332467489729044</t>
  </si>
  <si>
    <t>السوريين في ايسن Syrer in Essen</t>
  </si>
  <si>
    <t>https://www.facebook.com/groups/321854901659940/user/100002340156054</t>
  </si>
  <si>
    <t>https://www.facebook.com/groups/321854901659940/posts/2424767148035361</t>
  </si>
  <si>
    <t>https://www.facebook.com/groups/822225067853813/user/100054274382102</t>
  </si>
  <si>
    <t>https://www.facebook.com/rugincigarette</t>
  </si>
  <si>
    <t>https://www.facebook.com/profile.php?id=100064489591521</t>
  </si>
  <si>
    <t>https://www.facebook.com/profile.php?id=100051648280096</t>
  </si>
  <si>
    <t>https://www.facebook.com/brahman.liquor.store.and.smoke.shop</t>
  </si>
  <si>
    <t>https://www.facebook.com/ebu.ramazan.92</t>
  </si>
  <si>
    <t>https://www.facebook.com/profile.php?id=100081554131211</t>
  </si>
  <si>
    <t>https://www.facebook.com/profile.php?id=100080926630979</t>
  </si>
  <si>
    <t>https://www.facebook.com/profile.php?id=61554961800929</t>
  </si>
  <si>
    <t>https://www.facebook.com/profile.php?id=100078464238868</t>
  </si>
  <si>
    <t>https://www.facebook.com/profile.php?id=100057404824554</t>
  </si>
  <si>
    <t>https://www.facebook.com/profile.php?id=100038661934852</t>
  </si>
  <si>
    <t>https://www.facebook.com/mustafa.kinik.90</t>
  </si>
  <si>
    <t>https://www.facebook.com/rajasigar.madura</t>
  </si>
  <si>
    <t>https://www.facebook.com/alper.kaya.214107/</t>
  </si>
  <si>
    <t>https://www.facebook.com/profile.php?id=61561366944125</t>
  </si>
  <si>
    <t>https://www.facebook.com/naseem.alhob.98</t>
  </si>
  <si>
    <t>https://www.facebook.com/profile.php?id=100005050323975</t>
  </si>
  <si>
    <t>https://www.facebook.com/cvsuljay</t>
  </si>
  <si>
    <t>https://www.facebook.com/wawan.setyawan.967</t>
  </si>
  <si>
    <t>https://www.facebook.com/profile.php?id=100033883300581</t>
  </si>
  <si>
    <t>https://www.facebook.com/profile.php?id=100087171705844</t>
  </si>
  <si>
    <t>https://www.facebook.com/purushottamvijayvargiya.shivji</t>
  </si>
  <si>
    <t>https://www.facebook.com/profile.php?id=100067447417977</t>
  </si>
  <si>
    <t>https://www.facebook.com/profile.php?id=100057066698634</t>
  </si>
  <si>
    <t>https://www.facebook.com/profile.php?id=100081252588874</t>
  </si>
  <si>
    <t>https://www.facebook.com/profile.php?id=100069199757932</t>
  </si>
  <si>
    <t>https://www.facebook.com/profile.php?id=100086680230628</t>
  </si>
  <si>
    <t>https://www.facebook.com/profile.php?id=100073030382669</t>
  </si>
  <si>
    <t>https://www.facebook.com/profile.php?id=100057075437701</t>
  </si>
  <si>
    <t>https://www.facebook.com/rizal.bae81</t>
  </si>
  <si>
    <t>https://www.facebook.com/groups/822225067853813/posts/26519005874415713</t>
  </si>
  <si>
    <t>https://www.facebook.com/photo/?fbid=1493620432457089&amp;set=pcb.26519005874415713</t>
  </si>
  <si>
    <t>https://www.facebook.com/photo?fbid=1493620429123756&amp;set=pcb.26519005874415713</t>
  </si>
  <si>
    <t>https://www.facebook.com/photo?fbid=1493620439123755&amp;set=pcb.26519005874415713</t>
  </si>
  <si>
    <t>https://www.facebook.com/photo?fbid=1493620419123757&amp;set=pcb.26519005874415713</t>
  </si>
  <si>
    <t>https://www.facebook.com/photo?fbid=1493620412457091&amp;set=pcb.26519005874415713</t>
  </si>
  <si>
    <t>https://www.facebook.com/photo/?fbid=1493620415790424&amp;set=pcb.26519005874415713</t>
  </si>
  <si>
    <t>https://www.facebook.com/groups/822225067853813/posts/26519000044416296</t>
  </si>
  <si>
    <t>https://www.facebook.com/photo/?fbid=1493618139123985&amp;set=pcb.26519000044416296</t>
  </si>
  <si>
    <t>https://www.facebook.com/photo?fbid=1493618152457317&amp;set=pcb.26519000044416296</t>
  </si>
  <si>
    <t>https://www.facebook.com/photo?fbid=1493618162457316&amp;set=pcb.26519000044416296</t>
  </si>
  <si>
    <t>https://www.facebook.com/photo?fbid=1493618142457318&amp;set=pcb.26519000044416296</t>
  </si>
  <si>
    <t>https://www.facebook.com/photo?fbid=1493618159123983&amp;set=pcb.26519000044416296</t>
  </si>
  <si>
    <t>https://www.facebook.com/photo/?fbid=1493618149123984&amp;set=pcb.26519000044416296</t>
  </si>
  <si>
    <t>https://www.facebook.com/groups/822225067853813/posts/26518987211084246</t>
  </si>
  <si>
    <t>https://www.facebook.com/photo/?fbid=1493612422457890&amp;set=pcb.26518987211084246</t>
  </si>
  <si>
    <t>https://www.facebook.com/photo?fbid=1493612425791223&amp;set=pcb.26518987211084246</t>
  </si>
  <si>
    <t>https://www.facebook.com/photo?fbid=1493612435791222&amp;set=pcb.26518987211084246</t>
  </si>
  <si>
    <t>https://www.facebook.com/photo?fbid=1493612442457888&amp;set=pcb.26518987211084246</t>
  </si>
  <si>
    <t>https://www.facebook.com/photo/?fbid=1493612432457889&amp;set=pcb.26518987211084246</t>
  </si>
  <si>
    <t>https://www.facebook.com/photo/?fbid=1493612439124555&amp;set=pcb.26518987211084246</t>
  </si>
  <si>
    <t>https://www.facebook.com/groups/822225067853813/posts/26505401359109498</t>
  </si>
  <si>
    <t>https://www.facebook.com/photo/?fbid=1492635969222202&amp;set=pcb.26505401359109498</t>
  </si>
  <si>
    <t>https://www.facebook.com/photo?fbid=1492635965888869&amp;set=pcb.26505401359109498</t>
  </si>
  <si>
    <t>https://www.facebook.com/photo?fbid=1492635962555536&amp;set=pcb.26505401359109498</t>
  </si>
  <si>
    <t>https://www.facebook.com/photo?fbid=1492635982555534&amp;set=pcb.26505401359109498</t>
  </si>
  <si>
    <t>https://www.facebook.com/photo?fbid=1492635975888868&amp;set=pcb.26505401359109498</t>
  </si>
  <si>
    <t>https://www.facebook.com/photo/?fbid=1492635979222201&amp;set=pcb.26505401359109498</t>
  </si>
  <si>
    <t>https://www.facebook.com/groups/822225067853813/posts/26505390882443879</t>
  </si>
  <si>
    <t>https://www.facebook.com/photo/?fbid=1492632302555902&amp;set=pcb.26505390882443879</t>
  </si>
  <si>
    <t>https://www.facebook.com/photo?fbid=1492632282555904&amp;set=pcb.26505390882443879</t>
  </si>
  <si>
    <t>https://www.facebook.com/photo?fbid=1492632299222569&amp;set=pcb.26505390882443879</t>
  </si>
  <si>
    <t>https://www.facebook.com/photo?fbid=1492632295889236&amp;set=pcb.26505390882443879</t>
  </si>
  <si>
    <t>https://www.facebook.com/photo?fbid=1492632292555903&amp;set=pcb.26505390882443879</t>
  </si>
  <si>
    <t>https://www.facebook.com/photo/?fbid=1492632289222570&amp;set=pcb.26505390882443879</t>
  </si>
  <si>
    <t>https://www.facebook.com/groups/822225067853813/posts/26505382422444725</t>
  </si>
  <si>
    <t>https://www.facebook.com/photo/?fbid=1492629895889476&amp;set=pcb.26505382422444725</t>
  </si>
  <si>
    <t>https://www.facebook.com/photo?fbid=1492629902556142&amp;set=pcb.26505382422444725</t>
  </si>
  <si>
    <t>https://www.facebook.com/photo?fbid=1492629899222809&amp;set=pcb.26505382422444725</t>
  </si>
  <si>
    <t>https://www.facebook.com/groups/822225067853813/posts/26494268783556089</t>
  </si>
  <si>
    <t>https://www.facebook.com/photo/?fbid=1491824089303390&amp;set=pcb.26494268783556089</t>
  </si>
  <si>
    <t>https://www.facebook.com/photo?fbid=1491824092636723&amp;set=pcb.26494268783556089</t>
  </si>
  <si>
    <t>https://www.facebook.com/photo?fbid=1491824085970057&amp;set=pcb.26494268783556089</t>
  </si>
  <si>
    <t>https://www.facebook.com/photo?fbid=1491824095970056&amp;set=pcb.26494268783556089</t>
  </si>
  <si>
    <t>https://www.facebook.com/photo?fbid=1491824102636722&amp;set=pcb.26494268783556089</t>
  </si>
  <si>
    <t>https://www.facebook.com/groups/822225067853813/posts/26494251163557851</t>
  </si>
  <si>
    <t>https://www.facebook.com/photo/?fbid=1491818255970640&amp;set=pcb.26494251163557851</t>
  </si>
  <si>
    <t>https://www.facebook.com/photo?fbid=1491818252637307&amp;set=pcb.26494251163557851</t>
  </si>
  <si>
    <t>https://www.facebook.com/photo?fbid=1491818242637308&amp;set=pcb.26494251163557851</t>
  </si>
  <si>
    <t>https://www.facebook.com/photo?fbid=1491818245970641&amp;set=pcb.26494251163557851</t>
  </si>
  <si>
    <t>https://www.facebook.com/photo/?fbid=1491818239303975&amp;set=pcb.26494251163557851</t>
  </si>
  <si>
    <t>https://www.facebook.com/groups/822225067853813/posts/26481619908154310</t>
  </si>
  <si>
    <t>https://www.facebook.com/photo/?fbid=1490847309401068&amp;set=pcb.26481619908154310</t>
  </si>
  <si>
    <t>https://www.facebook.com/photo?fbid=1490847302734402&amp;set=pcb.26481619908154310</t>
  </si>
  <si>
    <t>https://www.facebook.com/groups/822225067853813/posts/26481024604880507</t>
  </si>
  <si>
    <t>https://www.facebook.com/photo/?fbid=1490803259405473&amp;set=pcb.26481024604880507</t>
  </si>
  <si>
    <t>https://www.facebook.com/photo?fbid=1490803246072141&amp;set=pcb.26481024604880507</t>
  </si>
  <si>
    <t>https://www.facebook.com/photo?fbid=1490803256072140&amp;set=pcb.26481024604880507</t>
  </si>
  <si>
    <t>https://www.facebook.com/photo?fbid=1490803249405474&amp;set=pcb.26481024604880507</t>
  </si>
  <si>
    <t>https://www.facebook.com/photo?fbid=1490803252738807&amp;set=pcb.26481024604880507</t>
  </si>
  <si>
    <t>https://www.facebook.com/groups/822225067853813/posts/26481016804881287</t>
  </si>
  <si>
    <t>https://www.facebook.com/photo/?fbid=1490800352739097&amp;set=pcb.26481016804881287</t>
  </si>
  <si>
    <t>https://www.facebook.com/photo?fbid=1490800366072429&amp;set=pcb.26481016804881287</t>
  </si>
  <si>
    <t>https://www.facebook.com/photo?fbid=1490800362739096&amp;set=pcb.26481016804881287</t>
  </si>
  <si>
    <t>https://www.facebook.com/photo?fbid=1490800359405763&amp;set=pcb.26481016804881287</t>
  </si>
  <si>
    <t>https://www.facebook.com/photo?fbid=1490800356072430&amp;set=pcb.26481016804881287</t>
  </si>
  <si>
    <t>https://www.facebook.com/groups/822225067853813/posts/26481012608215040</t>
  </si>
  <si>
    <t>https://www.facebook.com/photo/?fbid=1490798539405945&amp;set=pcb.26481012608215040</t>
  </si>
  <si>
    <t>https://www.facebook.com/photo?fbid=1490798542739278&amp;set=pcb.26481012608215040</t>
  </si>
  <si>
    <t>https://www.facebook.com/photo?fbid=1490798532739279&amp;set=pcb.26481012608215040</t>
  </si>
  <si>
    <t>https://www.facebook.com/photo?fbid=1490798546072611&amp;set=pcb.26481012608215040</t>
  </si>
  <si>
    <t>https://www.facebook.com/photo?fbid=1490798536072612&amp;set=pcb.26481012608215040</t>
  </si>
  <si>
    <t>https://www.facebook.com/groups/822225067853813/posts/26481009511548683</t>
  </si>
  <si>
    <t>https://www.facebook.com/photo/?fbid=1490797566072709&amp;set=pcb.26481009511548683</t>
  </si>
  <si>
    <t>https://www.facebook.com/photo?fbid=1490797576072708&amp;set=pcb.26481009511548683</t>
  </si>
  <si>
    <t>https://www.facebook.com/photo?fbid=1490797579406041&amp;set=pcb.26481009511548683</t>
  </si>
  <si>
    <t>https://www.facebook.com/photo?fbid=1490797569406042&amp;set=pcb.26481009511548683</t>
  </si>
  <si>
    <t>https://www.facebook.com/photo?fbid=1490797572739375&amp;set=pcb.26481009511548683</t>
  </si>
  <si>
    <t>https://www.facebook.com/groups/822225067853813/posts/26481002624882705</t>
  </si>
  <si>
    <t>https://www.facebook.com/photo/?fbid=1490795709406228&amp;set=pcb.26481002624882705</t>
  </si>
  <si>
    <t>https://www.facebook.com/photo?fbid=1490795706072895&amp;set=pcb.26481002624882705</t>
  </si>
  <si>
    <t>https://www.facebook.com/photo?fbid=1490795702739562&amp;set=pcb.26481002624882705</t>
  </si>
  <si>
    <t>https://www.facebook.com/photo?fbid=1490795716072894&amp;set=pcb.26481002624882705</t>
  </si>
  <si>
    <t>https://www.facebook.com/groups/822225067853813/posts/26480994201550214</t>
  </si>
  <si>
    <t>https://www.facebook.com/photo/?fbid=1490792899406509&amp;set=pcb.26480994201550214</t>
  </si>
  <si>
    <t>https://www.facebook.com/photo?fbid=1490792896073176&amp;set=pcb.26480994201550214</t>
  </si>
  <si>
    <t>https://www.facebook.com/photo?fbid=1490792902739842&amp;set=pcb.26480994201550214</t>
  </si>
  <si>
    <t>https://www.facebook.com/photo?fbid=1490792906073175&amp;set=pcb.26480994201550214</t>
  </si>
  <si>
    <t>https://www.facebook.com/photo?fbid=1490792892739843&amp;set=pcb.26480994201550214</t>
  </si>
  <si>
    <t>https://www.facebook.com/groups/822225067853813/posts/26480992528217048</t>
  </si>
  <si>
    <t>https://www.facebook.com/photo/?fbid=1490792306073235&amp;set=pcb.26480992528217048</t>
  </si>
  <si>
    <t>https://www.facebook.com/photo?fbid=1490792299406569&amp;set=pcb.26480992528217048</t>
  </si>
  <si>
    <t>https://www.facebook.com/photo?fbid=1490792296073236&amp;set=pcb.26480992528217048</t>
  </si>
  <si>
    <t>https://www.facebook.com/photo?fbid=1490792302739902&amp;set=pcb.26480992528217048</t>
  </si>
  <si>
    <t>https://www.facebook.com/photo?fbid=1490792292739903&amp;set=pcb.26480992528217048</t>
  </si>
  <si>
    <t>https://www.facebook.com/groups/822225067853813/posts/26475682795414688</t>
  </si>
  <si>
    <t>https://www.facebook.com/groups/822225067853813/posts/26475671498749151</t>
  </si>
  <si>
    <t>https://www.facebook.com/groups/822225067853813/posts/26475669785415989</t>
  </si>
  <si>
    <t>https://www.facebook.com/groups/822225067853813/posts/26475667548749546</t>
  </si>
  <si>
    <t>https://www.facebook.com/photo/?fbid=1490449896107476&amp;set=pcb.26475667548749546</t>
  </si>
  <si>
    <t>https://www.facebook.com/photo?fbid=1490449892774143&amp;set=pcb.26475667548749546</t>
  </si>
  <si>
    <t>https://www.facebook.com/photo?fbid=1490449906107475&amp;set=pcb.26475667548749546</t>
  </si>
  <si>
    <t>https://www.facebook.com/photo?fbid=1490449902774142&amp;set=pcb.26475667548749546</t>
  </si>
  <si>
    <t>https://www.facebook.com/photo?fbid=1490449899440809&amp;set=pcb.26475667548749546</t>
  </si>
  <si>
    <t>https://www.facebook.com/photo/?fbid=1490449909440808&amp;set=pcb.26475667548749546</t>
  </si>
  <si>
    <t>https://www.facebook.com/groups/822225067853813/posts/26475646592084975</t>
  </si>
  <si>
    <t>https://www.facebook.com/photo/?fbid=1490443386108127&amp;set=pcb.26475646592084975</t>
  </si>
  <si>
    <t>https://www.facebook.com/photo?fbid=1490443392774793&amp;set=pcb.26475646592084975</t>
  </si>
  <si>
    <t>https://www.facebook.com/photo?fbid=1490443396108126&amp;set=pcb.26475646592084975</t>
  </si>
  <si>
    <t>https://www.facebook.com/photo?fbid=1490443389441460&amp;set=pcb.26475646592084975</t>
  </si>
  <si>
    <t>https://www.facebook.com/photo?fbid=1490443382774794&amp;set=pcb.26475646592084975</t>
  </si>
  <si>
    <t>https://www.facebook.com/photo/?fbid=1490443399441459&amp;set=pcb.26475646592084975</t>
  </si>
  <si>
    <t>https://www.facebook.com/groups/822225067853813/posts/26475641202085514</t>
  </si>
  <si>
    <t>https://www.facebook.com/photo/?fbid=1490441622774970&amp;set=pcb.26475641202085514</t>
  </si>
  <si>
    <t>https://www.facebook.com/photo?fbid=1490441629441636&amp;set=pcb.26475641202085514</t>
  </si>
  <si>
    <t>https://www.facebook.com/photo?fbid=1490441632774969&amp;set=pcb.26475641202085514</t>
  </si>
  <si>
    <t>https://www.facebook.com/photo?fbid=1490441619441637&amp;set=pcb.26475641202085514</t>
  </si>
  <si>
    <t>https://www.facebook.com/photo?fbid=1490441636108302&amp;set=pcb.26475641202085514</t>
  </si>
  <si>
    <t>https://www.facebook.com/photo/?fbid=1490441626108303&amp;set=pcb.26475641202085514</t>
  </si>
  <si>
    <t>https://www.facebook.com/groups/822225067853813/posts/26475630268753274</t>
  </si>
  <si>
    <t>https://www.facebook.com/photo/?fbid=1490439012775231&amp;set=pcb.26475630268753274</t>
  </si>
  <si>
    <t>https://www.facebook.com/photo?fbid=1490439019441897&amp;set=pcb.26475630268753274</t>
  </si>
  <si>
    <t>https://www.facebook.com/photo?fbid=1490439026108563&amp;set=pcb.26475630268753274</t>
  </si>
  <si>
    <t>https://www.facebook.com/photo?fbid=1490439022775230&amp;set=pcb.26475630268753274</t>
  </si>
  <si>
    <t>https://www.facebook.com/photo?fbid=1490439009441898&amp;set=pcb.26475630268753274</t>
  </si>
  <si>
    <t>https://www.facebook.com/photo/?fbid=1490439016108564&amp;set=pcb.26475630268753274</t>
  </si>
  <si>
    <t>https://www.facebook.com/groups/822225067853813/posts/26475627145420253</t>
  </si>
  <si>
    <t>https://www.facebook.com/photo/?fbid=1490438092775323&amp;set=pcb.26475627145420253</t>
  </si>
  <si>
    <t>https://www.facebook.com/photo?fbid=1490438089441990&amp;set=pcb.26475627145420253</t>
  </si>
  <si>
    <t>https://www.facebook.com/photo?fbid=1490438106108655&amp;set=pcb.26475627145420253</t>
  </si>
  <si>
    <t>https://www.facebook.com/photo?fbid=1490438096108656&amp;set=pcb.26475627145420253</t>
  </si>
  <si>
    <t>https://www.facebook.com/photo?fbid=1490438099441989&amp;set=pcb.26475627145420253</t>
  </si>
  <si>
    <t>https://www.facebook.com/photo/?fbid=1490438102775322&amp;set=pcb.26475627145420253</t>
  </si>
  <si>
    <t>https://www.facebook.com/groups/822225067853813/posts/26475607602088874</t>
  </si>
  <si>
    <t>https://www.facebook.com/photo/?fbid=1490432386109227&amp;set=pcb.26475607602088874</t>
  </si>
  <si>
    <t>https://www.facebook.com/photo?fbid=1490432402775892&amp;set=pcb.26475607602088874</t>
  </si>
  <si>
    <t>https://www.facebook.com/photo?fbid=1490432392775893&amp;set=pcb.26475607602088874</t>
  </si>
  <si>
    <t>https://www.facebook.com/photo?fbid=1490432396109226&amp;set=pcb.26475607602088874</t>
  </si>
  <si>
    <t>https://www.facebook.com/photo?fbid=1490432389442560&amp;set=pcb.26475607602088874</t>
  </si>
  <si>
    <t>https://www.facebook.com/photo/?fbid=1490432399442559&amp;set=pcb.26475607602088874</t>
  </si>
  <si>
    <t>https://www.facebook.com/groups/822225067853813/posts/26475599888756312</t>
  </si>
  <si>
    <t>https://www.facebook.com/photo/?fbid=1490430749442724&amp;set=pcb.26475599888756312</t>
  </si>
  <si>
    <t>https://www.facebook.com/photo?fbid=1490430742776058&amp;set=pcb.26475599888756312</t>
  </si>
  <si>
    <t>https://www.facebook.com/photo?fbid=1490430736109392&amp;set=pcb.26475599888756312</t>
  </si>
  <si>
    <t>https://www.facebook.com/photo?fbid=1490430739442725&amp;set=pcb.26475599888756312</t>
  </si>
  <si>
    <t>https://www.facebook.com/photo?fbid=1490430746109391&amp;set=pcb.26475599888756312</t>
  </si>
  <si>
    <t>https://www.facebook.com/groups/822225067853813/posts/26474248068891494</t>
  </si>
  <si>
    <t>https://www.facebook.com/photo/?fbid=1490335726118893&amp;set=pcb.26474248068891494</t>
  </si>
  <si>
    <t>https://www.facebook.com/photo?fbid=1490335722785560&amp;set=pcb.26474248068891494</t>
  </si>
  <si>
    <t>https://www.facebook.com/photo?fbid=1490335719452227&amp;set=pcb.26474248068891494</t>
  </si>
  <si>
    <t>https://www.facebook.com/groups/822225067853813/posts/26474234898892811</t>
  </si>
  <si>
    <t>https://www.facebook.com/photo/?fbid=1490333319452467&amp;set=pcb.26474234898892811</t>
  </si>
  <si>
    <t>https://www.facebook.com/photo?fbid=1490333312785801&amp;set=pcb.26474234898892811</t>
  </si>
  <si>
    <t>https://www.facebook.com/photo?fbid=1490333316119134&amp;set=pcb.26474234898892811</t>
  </si>
  <si>
    <t>https://www.facebook.com/groups/822225067853813/posts/26474211482228486</t>
  </si>
  <si>
    <t>https://www.facebook.com/photo/?fbid=1490328502786282&amp;set=pcb.26474211482228486</t>
  </si>
  <si>
    <t>https://www.facebook.com/photo?fbid=1490328496119616&amp;set=pcb.26474211482228486</t>
  </si>
  <si>
    <t>https://www.facebook.com/photo?fbid=1490328499452949&amp;set=pcb.26474211482228486</t>
  </si>
  <si>
    <t>https://www.facebook.com/groups/822225067853813/posts/26472090009107300</t>
  </si>
  <si>
    <t>https://www.facebook.com/photo/?fbid=1490181712800961&amp;set=pcb.26472090009107300</t>
  </si>
  <si>
    <t>https://www.facebook.com/photo?fbid=1490181716134294&amp;set=pcb.26472090009107300</t>
  </si>
  <si>
    <t>https://www.facebook.com/photo?fbid=1490181709467628&amp;set=pcb.26472090009107300</t>
  </si>
  <si>
    <t>https://www.facebook.com/groups/822225067853813/posts/26472059399110361</t>
  </si>
  <si>
    <t>https://www.facebook.com/photo/?fbid=1490178156134650&amp;set=pcb.26472059399110361</t>
  </si>
  <si>
    <t>https://www.facebook.com/photo?fbid=1490178162801316&amp;set=pcb.26472059399110361</t>
  </si>
  <si>
    <t>https://www.facebook.com/photo?fbid=1490178159467983&amp;set=pcb.26472059399110361</t>
  </si>
  <si>
    <t>https://www.facebook.com/groups/822225067853813/posts/26472040792445555</t>
  </si>
  <si>
    <t>https://www.facebook.com/photo/?fbid=1490175562801576&amp;set=pcb.26472040792445555</t>
  </si>
  <si>
    <t>https://www.facebook.com/photo?fbid=1490175559468243&amp;set=pcb.26472040792445555</t>
  </si>
  <si>
    <t>https://www.facebook.com/photo?fbid=1490175556134910&amp;set=pcb.26472040792445555</t>
  </si>
  <si>
    <t>https://www.facebook.com/groups/822225067853813/posts/26462088100107491</t>
  </si>
  <si>
    <t>https://www.facebook.com/photo/?fbid=1489526099533189&amp;set=pcb.26462088100107491</t>
  </si>
  <si>
    <t>https://www.facebook.com/photo?fbid=1489526109533188&amp;set=pcb.26462088100107491</t>
  </si>
  <si>
    <t>https://www.facebook.com/photo?fbid=1489526116199854&amp;set=pcb.26462088100107491</t>
  </si>
  <si>
    <t>https://www.facebook.com/photo?fbid=1489526102866522&amp;set=pcb.26462088100107491</t>
  </si>
  <si>
    <t>https://www.facebook.com/photo?fbid=1489526112866521&amp;set=pcb.26462088100107491</t>
  </si>
  <si>
    <t>https://www.facebook.com/photo/?fbid=1489526122866520&amp;set=pcb.26462088100107491</t>
  </si>
  <si>
    <t>https://www.facebook.com/photo/?fbid=1489526106199855&amp;set=pcb.26462088100107491</t>
  </si>
  <si>
    <t>https://www.facebook.com/photo/?fbid=1489526119533187&amp;set=pcb.26462088100107491</t>
  </si>
  <si>
    <t>https://www.facebook.com/groups/822225067853813/posts/26444511871865114</t>
  </si>
  <si>
    <t>https://www.facebook.com/photo/?fbid=1488333469652452&amp;set=pcb.26444511871865114</t>
  </si>
  <si>
    <t>https://www.facebook.com/photo?fbid=1488333459652453&amp;set=pcb.26444511871865114</t>
  </si>
  <si>
    <t>https://www.facebook.com/photo?fbid=1488333476319118&amp;set=pcb.26444511871865114</t>
  </si>
  <si>
    <t>https://www.facebook.com/photo?fbid=1488333462985786&amp;set=pcb.26444511871865114</t>
  </si>
  <si>
    <t>https://www.facebook.com/photo?fbid=1488333466319119&amp;set=pcb.26444511871865114</t>
  </si>
  <si>
    <t>https://www.facebook.com/photo/?fbid=1488333482985784&amp;set=pcb.26444511871865114</t>
  </si>
  <si>
    <t>https://www.facebook.com/photo/?fbid=1488333472985785&amp;set=pcb.26444511871865114</t>
  </si>
  <si>
    <t>https://www.facebook.com/photo/?fbid=1488333479652451&amp;set=pcb.26444511871865114</t>
  </si>
  <si>
    <t>https://www.facebook.com/groups/822225067853813/posts/26444503778532590</t>
  </si>
  <si>
    <t>https://www.facebook.com/photo/?fbid=1488331462985986&amp;set=pcb.26444503778532590</t>
  </si>
  <si>
    <t>https://www.facebook.com/photo?fbid=1488331449652654&amp;set=pcb.26444503778532590</t>
  </si>
  <si>
    <t>https://www.facebook.com/photo?fbid=1488331456319320&amp;set=pcb.26444503778532590</t>
  </si>
  <si>
    <t>https://www.facebook.com/photo?fbid=1488331446319321&amp;set=pcb.26444503778532590</t>
  </si>
  <si>
    <t>https://www.facebook.com/photo?fbid=1488331442985988&amp;set=pcb.26444503778532590</t>
  </si>
  <si>
    <t>https://www.facebook.com/photo/?fbid=1488331452985987&amp;set=pcb.26444503778532590</t>
  </si>
  <si>
    <t>https://www.facebook.com/photo/?fbid=1488331466319319&amp;set=pcb.26444503778532590</t>
  </si>
  <si>
    <t>https://www.facebook.com/photo/?fbid=1488331459652653&amp;set=pcb.26444503778532590</t>
  </si>
  <si>
    <t>https://www.facebook.com/groups/822225067853813/posts/26436018769381091</t>
  </si>
  <si>
    <t>https://www.facebook.com/photo/?fbid=1487728989712900&amp;set=pcb.26436018769381091</t>
  </si>
  <si>
    <t>https://www.facebook.com/photo?fbid=1487728986379567&amp;set=pcb.26436018769381091</t>
  </si>
  <si>
    <t>https://www.facebook.com/photo?fbid=1487728983046234&amp;set=pcb.26436018769381091</t>
  </si>
  <si>
    <t>https://www.facebook.com/groups/822225067853813/posts/26425927833723518</t>
  </si>
  <si>
    <t>https://www.facebook.com/photo/?fbid=1486959139789885&amp;set=pcb.26425927833723518</t>
  </si>
  <si>
    <t>https://www.facebook.com/photo?fbid=1486959143123218&amp;set=pcb.26425927833723518</t>
  </si>
  <si>
    <t>https://www.facebook.com/photo?fbid=1486959136456552&amp;set=pcb.26425927833723518</t>
  </si>
  <si>
    <t>https://www.facebook.com/profile.php?id=100090572841523</t>
  </si>
  <si>
    <t>https://www.facebook.com/fils.montana.3</t>
  </si>
  <si>
    <t>https://www.facebook.com/salam.habibi.566</t>
  </si>
  <si>
    <t>https://www.facebook.com/profile.php?id=100055453156122</t>
  </si>
  <si>
    <t>https://www.facebook.com/profile.php?id=100082754592757</t>
  </si>
  <si>
    <t>https://www.facebook.com/profile.php?id=100086415288145</t>
  </si>
  <si>
    <t>https://www.facebook.com/profile.php?id=100091389663393</t>
  </si>
  <si>
    <t>https://www.facebook.com/profile.php?id=100092254925029</t>
  </si>
  <si>
    <t>https://www.facebook.com/profile.php?id=100090850824476</t>
  </si>
  <si>
    <t>https://www.facebook.com/berezh.company</t>
  </si>
  <si>
    <t>https://www.facebook.com/profile.php?id=100058003345843</t>
  </si>
  <si>
    <t>https://www.facebook.com/profile.php?id=100085747676593</t>
  </si>
  <si>
    <t>https://www.facebook.com/abw.s.d.awlads.d</t>
  </si>
  <si>
    <t>https://www.facebook.com/profile.php?id=61550814962069</t>
  </si>
  <si>
    <t>https://www.facebook.com/dokme.makaron.3</t>
  </si>
  <si>
    <t>https://www.facebook.com/profile.php?id=100055180715366</t>
  </si>
  <si>
    <t>https://www.facebook.com/cvjawa.mulia</t>
  </si>
  <si>
    <t>https://www.facebook.com/ahmed.deckert.9</t>
  </si>
  <si>
    <t>https://www.facebook.com/profile.php?id=100054848058133</t>
  </si>
  <si>
    <t>https://www.facebook.com/profile.php?id=100090128663947</t>
  </si>
  <si>
    <t>https://www.facebook.com/madipra.yogi.5</t>
  </si>
  <si>
    <t>https://www.facebook.com/profile.php?id=61561325057803</t>
  </si>
  <si>
    <t>https://www.facebook.com/profile.php?id=61550556906139</t>
  </si>
  <si>
    <t>https://www.facebook.com/bker.alahmad.3</t>
  </si>
  <si>
    <t>https://www.facebook.com/ahmd.smok.7</t>
  </si>
  <si>
    <t>https://www.facebook.com/dhamin.dhamin.397</t>
  </si>
  <si>
    <t>Total: 2893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</si>
</sst>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[$-409]mmm/yy;@"/>
  </numFmts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Protection="1">
      <protection locked="0"/>
    </xf>
    <xf numFmtId="0" fontId="3" fillId="0" borderId="0" xfId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3" fillId="0" borderId="0" xfId="1" applyAlignment="1">
      <alignment horizontal="left"/>
    </xf>
    <xf numFmtId="164" fontId="0" fillId="0" borderId="0" xfId="0" applyNumberFormat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3" fillId="0" borderId="0" xfId="1" applyFill="1" applyAlignment="1">
      <alignment horizontal="left"/>
    </xf>
    <xf numFmtId="0" fontId="3" fillId="0" borderId="0" xfId="1" applyFill="1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17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165" fontId="0" fillId="0" borderId="0" xfId="0" applyNumberFormat="1" applyProtection="1">
      <protection locked="0"/>
    </xf>
    <xf numFmtId="0" fontId="3" fillId="0" borderId="0" xfId="1" applyProtection="1"/>
    <xf numFmtId="0" fontId="3" fillId="0" borderId="0" xfId="1" applyFill="1" applyProtection="1"/>
    <xf numFmtId="0" fontId="3" fillId="0" borderId="0" xfId="1" applyFill="1" applyBorder="1" applyProtection="1"/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/>
      <protection locked="0"/>
    </xf>
    <xf numFmtId="49" fontId="2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3" fillId="0" borderId="0" xfId="1" applyFill="1" applyAlignment="1">
      <alignment horizontal="fill"/>
    </xf>
    <xf numFmtId="0" fontId="3" fillId="0" borderId="0" xfId="1" applyFill="1" applyBorder="1" applyAlignment="1" applyProtection="1">
      <alignment horizontal="left"/>
    </xf>
    <xf numFmtId="0" fontId="3" fillId="0" borderId="0" xfId="1" applyFill="1" applyBorder="1" applyAlignment="1">
      <alignment horizontal="left"/>
    </xf>
    <xf numFmtId="0" fontId="3" fillId="0" borderId="0" xfId="1" applyFill="1" applyAlignment="1" applyProtection="1">
      <alignment horizontal="fill"/>
    </xf>
    <xf numFmtId="1" fontId="3" fillId="0" borderId="0" xfId="1" applyNumberFormat="1" applyFill="1"/>
    <xf numFmtId="0" fontId="3" fillId="0" borderId="0" xfId="0" applyFont="1"/>
    <xf numFmtId="0" fontId="3" fillId="0" borderId="0" xfId="1"/>
    <xf numFmtId="0" fontId="3" fillId="0" borderId="0" xfId="1" applyAlignment="1">
      <alignment horizontal="left" vertical="center"/>
    </xf>
    <xf numFmtId="0" fontId="3" fillId="4" borderId="0" xfId="1" applyFill="1" applyAlignment="1">
      <alignment horizontal="left"/>
    </xf>
    <xf numFmtId="0" fontId="3" fillId="5" borderId="0" xfId="1" applyFill="1" applyAlignment="1">
      <alignment horizontal="left"/>
    </xf>
    <xf numFmtId="0" fontId="3" fillId="5" borderId="0" xfId="1" applyFill="1"/>
  </cellXfs>
  <cellStyles count="2">
    <cellStyle name="Hyperlink" xfId="1" builtinId="8"/>
    <cellStyle name="Normal" xfId="0" builtinId="0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2CC"/>
      <color rgb="FFF0B51F"/>
      <color rgb="FFACB9CA"/>
      <color rgb="FFFFB6C1"/>
      <color rgb="FFEBC848"/>
      <color rgb="FFFCDEC3"/>
      <color rgb="FFB180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acebook.com/photo/?fbid=1466726041795641&amp;set=pcb.919316491019836" TargetMode="External"/><Relationship Id="rId3182" Type="http://schemas.openxmlformats.org/officeDocument/2006/relationships/hyperlink" Target="https://www.facebook.com/photo/?fbid=930992853129402&amp;set=pcb.930992993129388" TargetMode="External"/><Relationship Id="rId4233" Type="http://schemas.openxmlformats.org/officeDocument/2006/relationships/hyperlink" Target="https://www.facebook.com/photo?fbid=1490443389441460&amp;set=pcb.26475646592084975" TargetMode="External"/><Relationship Id="rId3999" Type="http://schemas.openxmlformats.org/officeDocument/2006/relationships/hyperlink" Target="https://www.facebook.com/groups/822225067853813/posts/26340158685633767" TargetMode="External"/><Relationship Id="rId4300" Type="http://schemas.openxmlformats.org/officeDocument/2006/relationships/hyperlink" Target="https://www.facebook.com/photo/?fbid=1489526122866520&amp;set=pcb.26462088100107491" TargetMode="External"/><Relationship Id="rId170" Type="http://schemas.openxmlformats.org/officeDocument/2006/relationships/hyperlink" Target="https://www.facebook.com/groups/werbungeninfrankfurtammain/" TargetMode="External"/><Relationship Id="rId5074" Type="http://schemas.openxmlformats.org/officeDocument/2006/relationships/hyperlink" Target="https://www.facebook.com/groups/1569616759732829/posts/27427707380163746" TargetMode="External"/><Relationship Id="rId987" Type="http://schemas.openxmlformats.org/officeDocument/2006/relationships/hyperlink" Target="https://www.facebook.com/kenny.montana.370" TargetMode="External"/><Relationship Id="rId2668" Type="http://schemas.openxmlformats.org/officeDocument/2006/relationships/hyperlink" Target="https://www.facebook.com/photo?fbid=1480306693788463&amp;set=pcb.2162431754582000" TargetMode="External"/><Relationship Id="rId3719" Type="http://schemas.openxmlformats.org/officeDocument/2006/relationships/hyperlink" Target="https://www.facebook.com/photo/?fbid=122123073069195914&amp;set=pcb.26410880028561632" TargetMode="External"/><Relationship Id="rId4090" Type="http://schemas.openxmlformats.org/officeDocument/2006/relationships/hyperlink" Target="https://www.facebook.com/groups/888294561239687/user/100078755438894" TargetMode="External"/><Relationship Id="rId1684" Type="http://schemas.openxmlformats.org/officeDocument/2006/relationships/hyperlink" Target="https://www.facebook.com/photo/?fbid=122120786331148866&amp;set=a.122104305783148866" TargetMode="External"/><Relationship Id="rId2735" Type="http://schemas.openxmlformats.org/officeDocument/2006/relationships/hyperlink" Target="https://www.facebook.com/photo?fbid=1478284173990715&amp;set=pcb.2160380581453784" TargetMode="External"/><Relationship Id="rId5141" Type="http://schemas.openxmlformats.org/officeDocument/2006/relationships/hyperlink" Target="https://www.facebook.com/photo/?fbid=122123337945195914&amp;set=pcb.26423834450599523" TargetMode="External"/><Relationship Id="rId707" Type="http://schemas.openxmlformats.org/officeDocument/2006/relationships/hyperlink" Target="https://www.facebook.com/profile.php?id=100014840431828" TargetMode="External"/><Relationship Id="rId1337" Type="http://schemas.openxmlformats.org/officeDocument/2006/relationships/hyperlink" Target="https://www.facebook.com/photo/?fbid=2383068915545896&amp;set=pcb.2383069085545879" TargetMode="External"/><Relationship Id="rId1751" Type="http://schemas.openxmlformats.org/officeDocument/2006/relationships/hyperlink" Target="https://www.facebook.com/photo/?fbid=122118180495232277&amp;set=pcb.122118180585232277" TargetMode="External"/><Relationship Id="rId2802" Type="http://schemas.openxmlformats.org/officeDocument/2006/relationships/hyperlink" Target="https://www.facebook.com/photo?fbid=2247897859034727&amp;set=pcb.2054331515392025" TargetMode="External"/><Relationship Id="rId43" Type="http://schemas.openxmlformats.org/officeDocument/2006/relationships/hyperlink" Target="https://www.facebook.com/groups/448683011053203/" TargetMode="External"/><Relationship Id="rId1404" Type="http://schemas.openxmlformats.org/officeDocument/2006/relationships/hyperlink" Target="https://www.facebook.com/photo/?fbid=2367103630475758&amp;set=pcb.2367103823809072" TargetMode="External"/><Relationship Id="rId3576" Type="http://schemas.openxmlformats.org/officeDocument/2006/relationships/hyperlink" Target="https://www.facebook.com/groups/1569616759732829/posts/26313098258291336" TargetMode="External"/><Relationship Id="rId4627" Type="http://schemas.openxmlformats.org/officeDocument/2006/relationships/hyperlink" Target="https://www.facebook.com/groups/806609845623835/posts/920876537530498" TargetMode="External"/><Relationship Id="rId497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97" Type="http://schemas.openxmlformats.org/officeDocument/2006/relationships/hyperlink" Target="https://www.facebook.com/reel/1541589093075301" TargetMode="External"/><Relationship Id="rId2178" Type="http://schemas.openxmlformats.org/officeDocument/2006/relationships/hyperlink" Target="https://www.facebook.com/photo?fbid=122161721312819514&amp;set=pcb.4461608394070910" TargetMode="External"/><Relationship Id="rId3229" Type="http://schemas.openxmlformats.org/officeDocument/2006/relationships/hyperlink" Target="https://www.facebook.com/photo?fbid=866640986436258&amp;set=pcb.2976680332526191" TargetMode="External"/><Relationship Id="rId3990" Type="http://schemas.openxmlformats.org/officeDocument/2006/relationships/hyperlink" Target="https://www.facebook.com/photo/?fbid=122178132338393559&amp;set=pcb.26382375468078755" TargetMode="External"/><Relationship Id="rId1194" Type="http://schemas.openxmlformats.org/officeDocument/2006/relationships/hyperlink" Target="https://www.facebook.com/groups/530550770723030/posts/2177418522702905" TargetMode="External"/><Relationship Id="rId2592" Type="http://schemas.openxmlformats.org/officeDocument/2006/relationships/hyperlink" Target="https://www.facebook.com/photo?fbid=1249067984106364&amp;set=pcb.26122644037408037" TargetMode="External"/><Relationship Id="rId3643" Type="http://schemas.openxmlformats.org/officeDocument/2006/relationships/hyperlink" Target="https://www.facebook.com/photo/?fbid=122123429181195914&amp;set=pcb.26429115193404782" TargetMode="External"/><Relationship Id="rId217" Type="http://schemas.openxmlformats.org/officeDocument/2006/relationships/hyperlink" Target="https://www.facebook.com/photo?fbid=862306563433307&amp;set=pcb.862307230099907" TargetMode="External"/><Relationship Id="rId564" Type="http://schemas.openxmlformats.org/officeDocument/2006/relationships/hyperlink" Target="https://www.facebook.com/profile.php?id=100073843610117" TargetMode="External"/><Relationship Id="rId2245" Type="http://schemas.openxmlformats.org/officeDocument/2006/relationships/hyperlink" Target="https://www.facebook.com/photo?fbid=122185165118468852&amp;set=pcb.2638196826551896" TargetMode="External"/><Relationship Id="rId3710" Type="http://schemas.openxmlformats.org/officeDocument/2006/relationships/hyperlink" Target="https://www.facebook.com/photo/?fbid=122123218947195914&amp;set=pcb.26417372961245672" TargetMode="External"/><Relationship Id="rId631" Type="http://schemas.openxmlformats.org/officeDocument/2006/relationships/hyperlink" Target="https://www.facebook.com/profile.php?id=100081818903274" TargetMode="External"/><Relationship Id="rId1261" Type="http://schemas.openxmlformats.org/officeDocument/2006/relationships/hyperlink" Target="https://www.facebook.com/photo?fbid=363009543374443&amp;set=pcb.3405810046378427" TargetMode="External"/><Relationship Id="rId2312" Type="http://schemas.openxmlformats.org/officeDocument/2006/relationships/hyperlink" Target="https://www.facebook.com/photo?fbid=955177387258954&amp;set=pcb.26188024140870026" TargetMode="External"/><Relationship Id="rId5468" Type="http://schemas.openxmlformats.org/officeDocument/2006/relationships/hyperlink" Target="https://www.facebook.com/photo/?fbid=122178324890393559&amp;set=pcb.26406422925674009" TargetMode="External"/><Relationship Id="rId4484" Type="http://schemas.openxmlformats.org/officeDocument/2006/relationships/hyperlink" Target="https://www.facebook.com/photo/?fbid=1473172704484308&amp;set=pcb.925835090367976" TargetMode="External"/><Relationship Id="rId5535" Type="http://schemas.openxmlformats.org/officeDocument/2006/relationships/hyperlink" Target="https://www.facebook.com/groups/888294561239687/posts/26377755021866957" TargetMode="External"/><Relationship Id="rId3086" Type="http://schemas.openxmlformats.org/officeDocument/2006/relationships/hyperlink" Target="https://www.facebook.com/photo?fbid=1482895213529611&amp;set=pcb.2975298152664409" TargetMode="External"/><Relationship Id="rId4137" Type="http://schemas.openxmlformats.org/officeDocument/2006/relationships/hyperlink" Target="https://www.facebook.com/photo/?fbid=1493618149123984&amp;set=pcb.26519000044416296" TargetMode="External"/><Relationship Id="rId4551" Type="http://schemas.openxmlformats.org/officeDocument/2006/relationships/hyperlink" Target="https://www.facebook.com/groups/806609845623835/posts/926350883649730" TargetMode="External"/><Relationship Id="rId3153" Type="http://schemas.openxmlformats.org/officeDocument/2006/relationships/hyperlink" Target="https://www.facebook.com/photo/?fbid=932630859632268&amp;set=pcb.932632162965471" TargetMode="External"/><Relationship Id="rId4204" Type="http://schemas.openxmlformats.org/officeDocument/2006/relationships/hyperlink" Target="https://www.facebook.com/photo?fbid=1490795706072895&amp;set=pcb.26481002624882705" TargetMode="External"/><Relationship Id="rId5602" Type="http://schemas.openxmlformats.org/officeDocument/2006/relationships/hyperlink" Target="https://www.facebook.com/photo/?fbid=1493620432457089&amp;set=pcb.26519005874415713" TargetMode="External"/><Relationship Id="rId141" Type="http://schemas.openxmlformats.org/officeDocument/2006/relationships/hyperlink" Target="https://www.facebook.com/photo/?fbid=1289082472637731&amp;set=pcb.1289082619304383" TargetMode="External"/><Relationship Id="rId3220" Type="http://schemas.openxmlformats.org/officeDocument/2006/relationships/hyperlink" Target="https://www.facebook.com/photo/?fbid=920496364179051&amp;set=pcb.920496867512334" TargetMode="External"/><Relationship Id="rId7" Type="http://schemas.openxmlformats.org/officeDocument/2006/relationships/hyperlink" Target="https://www.facebook.com/profile.php?id=100036063947518" TargetMode="External"/><Relationship Id="rId2986" Type="http://schemas.openxmlformats.org/officeDocument/2006/relationships/hyperlink" Target="https://www.facebook.com/photo?fbid=1686917525656705&amp;set=pcb.2975997935927764" TargetMode="External"/><Relationship Id="rId5392" Type="http://schemas.openxmlformats.org/officeDocument/2006/relationships/hyperlink" Target="https://www.facebook.com/groups/836917133060225/posts/26557687477223171" TargetMode="External"/><Relationship Id="rId958" Type="http://schemas.openxmlformats.org/officeDocument/2006/relationships/hyperlink" Target="https://www.facebook.com/permalink.php?story_fbid=pfbid02mPTsEGsDsd1d1ho8pZyxeNNy5bF6URc6GzQSqLXhk71AFZqv1Ka8FHxfkXuQMjJrl&amp;id=100021953476702" TargetMode="External"/><Relationship Id="rId1588" Type="http://schemas.openxmlformats.org/officeDocument/2006/relationships/hyperlink" Target="https://www.facebook.com/groups/806609845623835/posts/911608861790599" TargetMode="External"/><Relationship Id="rId2639" Type="http://schemas.openxmlformats.org/officeDocument/2006/relationships/hyperlink" Target="https://www.facebook.com/groups/308694726622388/posts/2163540724471103" TargetMode="External"/><Relationship Id="rId504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655" Type="http://schemas.openxmlformats.org/officeDocument/2006/relationships/hyperlink" Target="https://www.facebook.com/photo/?fbid=122102147331281939&amp;set=pcb.899600316324787" TargetMode="External"/><Relationship Id="rId2706" Type="http://schemas.openxmlformats.org/officeDocument/2006/relationships/hyperlink" Target="https://www.facebook.com/photo/?fbid=1479647510521048&amp;set=pcb.2161751584650017" TargetMode="External"/><Relationship Id="rId4061" Type="http://schemas.openxmlformats.org/officeDocument/2006/relationships/hyperlink" Target="https://www.facebook.com/photo?fbid=2039847453594006&amp;set=pcb.26227910420184752" TargetMode="External"/><Relationship Id="rId5112" Type="http://schemas.openxmlformats.org/officeDocument/2006/relationships/hyperlink" Target="https://www.facebook.com/groups/1569616759732829/posts/27369223139345504" TargetMode="External"/><Relationship Id="rId1308" Type="http://schemas.openxmlformats.org/officeDocument/2006/relationships/hyperlink" Target="https://www.facebook.com/photo?fbid=1444617060627518&amp;set=pcb.1444617133960844" TargetMode="External"/><Relationship Id="rId1722" Type="http://schemas.openxmlformats.org/officeDocument/2006/relationships/hyperlink" Target="https://www.facebook.com/photo?fbid=122118605541232277&amp;set=pcb.122118607059232277" TargetMode="External"/><Relationship Id="rId487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4" Type="http://schemas.openxmlformats.org/officeDocument/2006/relationships/hyperlink" Target="https://www.facebook.com/groups/1854080958207123/user/100077169710333" TargetMode="External"/><Relationship Id="rId3894" Type="http://schemas.openxmlformats.org/officeDocument/2006/relationships/hyperlink" Target="https://www.facebook.com/photo?fbid=122103891458817332&amp;set=pcb.26466025493056037" TargetMode="External"/><Relationship Id="rId4945" Type="http://schemas.openxmlformats.org/officeDocument/2006/relationships/hyperlink" Target="https://www.facebook.com/groups/deutschlandsy/posts/2973684246159133" TargetMode="External"/><Relationship Id="rId2496" Type="http://schemas.openxmlformats.org/officeDocument/2006/relationships/hyperlink" Target="https://www.facebook.com/photo/?fbid=122107129887278601&amp;set=pcb.26045961241742984" TargetMode="External"/><Relationship Id="rId3547" Type="http://schemas.openxmlformats.org/officeDocument/2006/relationships/hyperlink" Target="https://www.facebook.com/fadea.masor/posts/pfbid02EYD5jkY16meG8emEv4PgKpKaHPCwqdTyJ93zcdoF1wJN7vBsXayy6C18FKkkYTWdl" TargetMode="External"/><Relationship Id="rId3961" Type="http://schemas.openxmlformats.org/officeDocument/2006/relationships/hyperlink" Target="https://www.facebook.com/groups/836917133060225/user/61552771912457" TargetMode="External"/><Relationship Id="rId468" Type="http://schemas.openxmlformats.org/officeDocument/2006/relationships/hyperlink" Target="https://www.facebook.com/permalink.php?story_fbid=pfbid02P57SKYhkbBFxq5XaUDs4qHYdv9RfVmAgTKbXx5ZNtPAKQznt9zhX4evc8poiLULLl&amp;id=100063643191572" TargetMode="External"/><Relationship Id="rId882" Type="http://schemas.openxmlformats.org/officeDocument/2006/relationships/hyperlink" Target="https://www.facebook.com/rotemberg.radu" TargetMode="External"/><Relationship Id="rId1098" Type="http://schemas.openxmlformats.org/officeDocument/2006/relationships/hyperlink" Target="https://www.facebook.com/photo?fbid=885155431157725&amp;set=pcb.2036180810496177" TargetMode="External"/><Relationship Id="rId2149" Type="http://schemas.openxmlformats.org/officeDocument/2006/relationships/hyperlink" Target="https://www.facebook.com/photo?fbid=122287077692244898&amp;set=pcb.918484721103013" TargetMode="External"/><Relationship Id="rId2563" Type="http://schemas.openxmlformats.org/officeDocument/2006/relationships/hyperlink" Target="https://www.facebook.com/photo?fbid=122105947323278601&amp;set=pcb.25954875064184936" TargetMode="External"/><Relationship Id="rId3614" Type="http://schemas.openxmlformats.org/officeDocument/2006/relationships/hyperlink" Target="https://www.facebook.com/photo/?fbid=122123490795195914&amp;set=pcb.26434206636228971" TargetMode="External"/><Relationship Id="rId535" Type="http://schemas.openxmlformats.org/officeDocument/2006/relationships/hyperlink" Target="https://www.facebook.com/wessem.alahmed" TargetMode="External"/><Relationship Id="rId1165" Type="http://schemas.openxmlformats.org/officeDocument/2006/relationships/hyperlink" Target="https://www.facebook.com/groups/530550770723030/posts/2145551122556312" TargetMode="External"/><Relationship Id="rId2216" Type="http://schemas.openxmlformats.org/officeDocument/2006/relationships/hyperlink" Target="https://www.facebook.com/groups/1940689866302599/user/61564065568467" TargetMode="External"/><Relationship Id="rId2630" Type="http://schemas.openxmlformats.org/officeDocument/2006/relationships/hyperlink" Target="https://www.facebook.com/photo?fbid=1482912116861254&amp;set=pcb.2165017870990055" TargetMode="External"/><Relationship Id="rId5786" Type="http://schemas.openxmlformats.org/officeDocument/2006/relationships/hyperlink" Target="https://www.facebook.com/groups/1541653096101703/" TargetMode="External"/><Relationship Id="rId602" Type="http://schemas.openxmlformats.org/officeDocument/2006/relationships/hyperlink" Target="https://www.facebook.com/hmdwabwbsam" TargetMode="External"/><Relationship Id="rId1232" Type="http://schemas.openxmlformats.org/officeDocument/2006/relationships/hyperlink" Target="https://www.facebook.com/groups/530550770723030/posts/2372327176545371" TargetMode="External"/><Relationship Id="rId4388" Type="http://schemas.openxmlformats.org/officeDocument/2006/relationships/hyperlink" Target="https://www.facebook.com/groups/806609845623835/posts/920852824199536" TargetMode="External"/><Relationship Id="rId5439" Type="http://schemas.openxmlformats.org/officeDocument/2006/relationships/hyperlink" Target="https://www.facebook.com/groups/836917133060225/posts/26466025493056037" TargetMode="External"/><Relationship Id="rId3057" Type="http://schemas.openxmlformats.org/officeDocument/2006/relationships/hyperlink" Target="https://www.facebook.com/groups/deutschlandsy/posts/2976996152494609" TargetMode="External"/><Relationship Id="rId4108" Type="http://schemas.openxmlformats.org/officeDocument/2006/relationships/hyperlink" Target="https://www.facebook.com/photo/?fbid=1484893329795714&amp;set=pcb.26362117876764005" TargetMode="External"/><Relationship Id="rId4455" Type="http://schemas.openxmlformats.org/officeDocument/2006/relationships/hyperlink" Target="https://www.facebook.com/photo/?fbid=1473172704484308&amp;set=pcb.925835090367976" TargetMode="External"/><Relationship Id="rId5506" Type="http://schemas.openxmlformats.org/officeDocument/2006/relationships/hyperlink" Target="https://www.facebook.com/groups/888294561239687/posts/26377755021866957" TargetMode="External"/><Relationship Id="rId3471" Type="http://schemas.openxmlformats.org/officeDocument/2006/relationships/hyperlink" Target="https://www.facebook.com/groups/1569616759732829/posts/27371449482456203" TargetMode="External"/><Relationship Id="rId4522" Type="http://schemas.openxmlformats.org/officeDocument/2006/relationships/hyperlink" Target="https://www.facebook.com/photo/?fbid=1473172704484308&amp;set=pcb.925835090367976" TargetMode="External"/><Relationship Id="rId392" Type="http://schemas.openxmlformats.org/officeDocument/2006/relationships/hyperlink" Target="https://www.facebook.com/groups/466955230890642/posts/1985026425750174" TargetMode="External"/><Relationship Id="rId2073" Type="http://schemas.openxmlformats.org/officeDocument/2006/relationships/hyperlink" Target="https://www.facebook.com/photo?fbid=122288823308244898&amp;set=pcb.926294276988724" TargetMode="External"/><Relationship Id="rId3124" Type="http://schemas.openxmlformats.org/officeDocument/2006/relationships/hyperlink" Target="https://www.facebook.com/photo?fbid=1480618957090570&amp;set=pcb.2972507936276764" TargetMode="External"/><Relationship Id="rId2140" Type="http://schemas.openxmlformats.org/officeDocument/2006/relationships/hyperlink" Target="https://www.facebook.com/photo?fbid=122287629788244898&amp;set=pcb.920876537530498" TargetMode="External"/><Relationship Id="rId5296" Type="http://schemas.openxmlformats.org/officeDocument/2006/relationships/hyperlink" Target="https://www.facebook.com/photo/?fbid=122123490549195914&amp;set=pcb.26434206636228971" TargetMode="External"/><Relationship Id="rId112" Type="http://schemas.openxmlformats.org/officeDocument/2006/relationships/hyperlink" Target="https://www.facebook.com/photo?fbid=122216062838113476&amp;set=pcb.122216063000113476" TargetMode="External"/><Relationship Id="rId5363" Type="http://schemas.openxmlformats.org/officeDocument/2006/relationships/hyperlink" Target="https://www.facebook.com/groups/836917133060225/posts/26557687477223171" TargetMode="External"/><Relationship Id="rId2957" Type="http://schemas.openxmlformats.org/officeDocument/2006/relationships/hyperlink" Target="https://www.facebook.com/photo/?fbid=939589788936375&amp;set=pcb.939590045603016" TargetMode="External"/><Relationship Id="rId5016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929" Type="http://schemas.openxmlformats.org/officeDocument/2006/relationships/hyperlink" Target="https://www.facebook.com/profile.php?id=100069490039452" TargetMode="External"/><Relationship Id="rId1559" Type="http://schemas.openxmlformats.org/officeDocument/2006/relationships/hyperlink" Target="https://www.facebook.com/photo?fbid=122106866247281939&amp;set=pcb.924808667137285" TargetMode="External"/><Relationship Id="rId1973" Type="http://schemas.openxmlformats.org/officeDocument/2006/relationships/hyperlink" Target="https://www.facebook.com/photo?fbid=943599238568202&amp;set=pcb.923972703887548" TargetMode="External"/><Relationship Id="rId4032" Type="http://schemas.openxmlformats.org/officeDocument/2006/relationships/hyperlink" Target="https://www.facebook.com/profile.php?id=100022553512454" TargetMode="External"/><Relationship Id="rId5430" Type="http://schemas.openxmlformats.org/officeDocument/2006/relationships/hyperlink" Target="https://www.facebook.com/groups/836917133060225/posts/26466025493056037" TargetMode="External"/><Relationship Id="rId1626" Type="http://schemas.openxmlformats.org/officeDocument/2006/relationships/hyperlink" Target="https://www.facebook.com/photo?fbid=122102922081281939&amp;set=pcb.902466059371546" TargetMode="External"/><Relationship Id="rId3798" Type="http://schemas.openxmlformats.org/officeDocument/2006/relationships/hyperlink" Target="https://www.facebook.com/photo/?fbid=122212327898563263&amp;set=pcb.26425936853722616" TargetMode="External"/><Relationship Id="rId484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865" Type="http://schemas.openxmlformats.org/officeDocument/2006/relationships/hyperlink" Target="https://www.facebook.com/photo?fbid=971311412498174&amp;set=pcb.26553984140926838" TargetMode="External"/><Relationship Id="rId491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786" Type="http://schemas.openxmlformats.org/officeDocument/2006/relationships/hyperlink" Target="https://www.facebook.com/profile.php?id=100068530884740" TargetMode="External"/><Relationship Id="rId2467" Type="http://schemas.openxmlformats.org/officeDocument/2006/relationships/hyperlink" Target="https://www.facebook.com/photo/?fbid=122107450725278601&amp;set=pcb.26070542442618197" TargetMode="External"/><Relationship Id="rId3518" Type="http://schemas.openxmlformats.org/officeDocument/2006/relationships/hyperlink" Target="https://www.facebook.com/photo?fbid=1573361707086734&amp;set=pcb.1573362150420023" TargetMode="External"/><Relationship Id="rId439" Type="http://schemas.openxmlformats.org/officeDocument/2006/relationships/hyperlink" Target="https://www.facebook.com/groups/1386862271633389/" TargetMode="External"/><Relationship Id="rId1069" Type="http://schemas.openxmlformats.org/officeDocument/2006/relationships/hyperlink" Target="https://www.facebook.com/mirna.sy.2024" TargetMode="External"/><Relationship Id="rId1483" Type="http://schemas.openxmlformats.org/officeDocument/2006/relationships/hyperlink" Target="https://www.facebook.com/photo?fbid=966005519434565&amp;set=pcb.1399662541844109" TargetMode="External"/><Relationship Id="rId2881" Type="http://schemas.openxmlformats.org/officeDocument/2006/relationships/hyperlink" Target="https://www.facebook.com/photo?fbid=943508518544502&amp;set=pcb.943509018544452" TargetMode="External"/><Relationship Id="rId3932" Type="http://schemas.openxmlformats.org/officeDocument/2006/relationships/hyperlink" Target="https://www.facebook.com/permalink.php?story_fbid=pfbid02LrW3QSUWDBc6yGPvXpFbHgSzPD3wjGNaZqr23yYrCbktXxKeXhxTUwRn8Sokg5W2l&amp;id=61587472641631" TargetMode="External"/><Relationship Id="rId506" Type="http://schemas.openxmlformats.org/officeDocument/2006/relationships/hyperlink" Target="https://www.facebook.com/photo?fbid=1505450254919733&amp;set=pcb.1505450284919730" TargetMode="External"/><Relationship Id="rId853" Type="http://schemas.openxmlformats.org/officeDocument/2006/relationships/hyperlink" Target="https://www.facebook.com/abo.karam.5688476" TargetMode="External"/><Relationship Id="rId1136" Type="http://schemas.openxmlformats.org/officeDocument/2006/relationships/hyperlink" Target="https://www.facebook.com/groups/530550770723030/posts/2184325778678846" TargetMode="External"/><Relationship Id="rId2534" Type="http://schemas.openxmlformats.org/officeDocument/2006/relationships/hyperlink" Target="https://www.facebook.com/photo?fbid=122106644607278601&amp;set=pcb.26009212195417889" TargetMode="External"/><Relationship Id="rId920" Type="http://schemas.openxmlformats.org/officeDocument/2006/relationships/hyperlink" Target="https://www.facebook.com/photo?fbid=130541502645358&amp;set=pcb.130541645978677" TargetMode="External"/><Relationship Id="rId1550" Type="http://schemas.openxmlformats.org/officeDocument/2006/relationships/hyperlink" Target="https://www.facebook.com/permalink.php?story_fbid=pfbid0TgVLnbcMH6bijVWqeGfJTCEaQPg2qLBNitnTRf7vrEA6jSz7yJewaEL1e9mLZFi7l&amp;id=61588458175132" TargetMode="External"/><Relationship Id="rId2601" Type="http://schemas.openxmlformats.org/officeDocument/2006/relationships/hyperlink" Target="https://www.facebook.com/photo?fbid=1249066900773139&amp;set=pcb.26122636860742088" TargetMode="External"/><Relationship Id="rId5757" Type="http://schemas.openxmlformats.org/officeDocument/2006/relationships/hyperlink" Target="https://www.facebook.com/photo/?fbid=1493620432457089&amp;set=pcb.26519005874415713" TargetMode="External"/><Relationship Id="rId1203" Type="http://schemas.openxmlformats.org/officeDocument/2006/relationships/hyperlink" Target="https://www.facebook.com/groups/530550770723030/posts/2382477062197049" TargetMode="External"/><Relationship Id="rId4359" Type="http://schemas.openxmlformats.org/officeDocument/2006/relationships/hyperlink" Target="https://www.facebook.com/groups/806609845623835/posts/920852824199536" TargetMode="External"/><Relationship Id="rId4773" Type="http://schemas.openxmlformats.org/officeDocument/2006/relationships/hyperlink" Target="https://www.facebook.com/photo.php?fbid=908732268688794&amp;set=p.908732268688794" TargetMode="External"/><Relationship Id="rId5824" Type="http://schemas.openxmlformats.org/officeDocument/2006/relationships/hyperlink" Target="https://www.facebook.com/photo?fbid=122167311116709564&amp;set=pcb.122167311428709564" TargetMode="External"/><Relationship Id="rId3375" Type="http://schemas.openxmlformats.org/officeDocument/2006/relationships/hyperlink" Target="https://www.facebook.com/photo/?fbid=122122548069195914&amp;set=pcb.26377317848584517" TargetMode="External"/><Relationship Id="rId4426" Type="http://schemas.openxmlformats.org/officeDocument/2006/relationships/hyperlink" Target="https://www.facebook.com/groups/806609845623835/posts/926696876948464" TargetMode="External"/><Relationship Id="rId484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96" Type="http://schemas.openxmlformats.org/officeDocument/2006/relationships/hyperlink" Target="https://www.facebook.com/photo?fbid=608789952127609&amp;set=pcb.608789968794274" TargetMode="External"/><Relationship Id="rId2391" Type="http://schemas.openxmlformats.org/officeDocument/2006/relationships/hyperlink" Target="https://www.facebook.com/groups/1121892121243241/posts/26116472028025238" TargetMode="External"/><Relationship Id="rId3028" Type="http://schemas.openxmlformats.org/officeDocument/2006/relationships/hyperlink" Target="https://www.facebook.com/photo/?fbid=937805662448121&amp;set=pcb.937806479114706" TargetMode="External"/><Relationship Id="rId3442" Type="http://schemas.openxmlformats.org/officeDocument/2006/relationships/hyperlink" Target="https://www.facebook.com/photo/?fbid=2124235351703958&amp;set=pcb.27411979901736494" TargetMode="External"/><Relationship Id="rId363" Type="http://schemas.openxmlformats.org/officeDocument/2006/relationships/hyperlink" Target="https://www.facebook.com/groups/1386862271633389/posts/4383821208604132" TargetMode="External"/><Relationship Id="rId2044" Type="http://schemas.openxmlformats.org/officeDocument/2006/relationships/hyperlink" Target="https://www.facebook.com/photo?fbid=922933047301488&amp;set=pcb.903271252624360" TargetMode="External"/><Relationship Id="rId430" Type="http://schemas.openxmlformats.org/officeDocument/2006/relationships/hyperlink" Target="https://www.facebook.com/groups/1386862271633389/posts/4422040768115509" TargetMode="External"/><Relationship Id="rId1060" Type="http://schemas.openxmlformats.org/officeDocument/2006/relationships/hyperlink" Target="https://www.facebook.com/permalink.php?story_fbid=pfbid0Nhvgxgpjm2UeGKhz4Rj6WKLWHRc2H5cadctJfPKyTSrRFzUtSF6KxjEVKyrg83oPl&amp;id=100063643191572" TargetMode="External"/><Relationship Id="rId2111" Type="http://schemas.openxmlformats.org/officeDocument/2006/relationships/hyperlink" Target="https://www.facebook.com/photo/?fbid=122288115860244898&amp;set=pcb.923196050631880" TargetMode="External"/><Relationship Id="rId5267" Type="http://schemas.openxmlformats.org/officeDocument/2006/relationships/hyperlink" Target="https://www.facebook.com/photo/?fbid=122123490549195914&amp;set=pcb.26434206636228971" TargetMode="External"/><Relationship Id="rId5681" Type="http://schemas.openxmlformats.org/officeDocument/2006/relationships/hyperlink" Target="https://www.facebook.com/photo/?fbid=1493620432457089&amp;set=pcb.26519005874415713" TargetMode="External"/><Relationship Id="rId1877" Type="http://schemas.openxmlformats.org/officeDocument/2006/relationships/hyperlink" Target="https://www.facebook.com/photo?fbid=1462093112258934&amp;set=pcb.914646374820181" TargetMode="External"/><Relationship Id="rId2928" Type="http://schemas.openxmlformats.org/officeDocument/2006/relationships/hyperlink" Target="https://www.facebook.com/photo?fbid=1687801408901650&amp;set=pcb.2977127982481426" TargetMode="External"/><Relationship Id="rId4283" Type="http://schemas.openxmlformats.org/officeDocument/2006/relationships/hyperlink" Target="https://www.facebook.com/photo/?fbid=1490181712800961&amp;set=pcb.26472090009107300" TargetMode="External"/><Relationship Id="rId5334" Type="http://schemas.openxmlformats.org/officeDocument/2006/relationships/hyperlink" Target="https://www.facebook.com/groups/822225067853813/posts/26418373094478992" TargetMode="External"/><Relationship Id="rId1944" Type="http://schemas.openxmlformats.org/officeDocument/2006/relationships/hyperlink" Target="https://www.facebook.com/permalink.php?story_fbid=pfbid02eq83mqmxQPDfEYzrQ5T8Vuy69yZiJf7hCHVFprLisJ19AHf4gbsBMpkKdnNKGNXql&amp;id=100008822232974" TargetMode="External"/><Relationship Id="rId4350" Type="http://schemas.openxmlformats.org/officeDocument/2006/relationships/hyperlink" Target="https://www.facebook.com/groups/806609845623835/posts/920852824199536" TargetMode="External"/><Relationship Id="rId5401" Type="http://schemas.openxmlformats.org/officeDocument/2006/relationships/hyperlink" Target="https://www.facebook.com/groups/836917133060225/posts/26557687477223171" TargetMode="External"/><Relationship Id="rId4003" Type="http://schemas.openxmlformats.org/officeDocument/2006/relationships/hyperlink" Target="https://www.facebook.com/groups/822225067853813/posts/26319241201058849" TargetMode="External"/><Relationship Id="rId3769" Type="http://schemas.openxmlformats.org/officeDocument/2006/relationships/hyperlink" Target="https://www.facebook.com/photo/?fbid=122122939653195914&amp;set=pcb.26403474662635502" TargetMode="External"/><Relationship Id="rId5191" Type="http://schemas.openxmlformats.org/officeDocument/2006/relationships/hyperlink" Target="https://www.facebook.com/photo/?fbid=122123490549195914&amp;set=pcb.26434206636228971" TargetMode="External"/><Relationship Id="rId2785" Type="http://schemas.openxmlformats.org/officeDocument/2006/relationships/hyperlink" Target="https://www.facebook.com/groups/308694726622388/user/100014436046975" TargetMode="External"/><Relationship Id="rId3836" Type="http://schemas.openxmlformats.org/officeDocument/2006/relationships/hyperlink" Target="https://www.facebook.com/photo?fbid=122123679315189961&amp;set=pcb.26383197664672154" TargetMode="External"/><Relationship Id="rId757" Type="http://schemas.openxmlformats.org/officeDocument/2006/relationships/hyperlink" Target="https://www.facebook.com/photo/?fbid=115541897827140&amp;set=ecnf.100081139916591" TargetMode="External"/><Relationship Id="rId1387" Type="http://schemas.openxmlformats.org/officeDocument/2006/relationships/hyperlink" Target="https://www.facebook.com/photo/?fbid=2393672657818855&amp;set=pcb.2393672844485503" TargetMode="External"/><Relationship Id="rId2438" Type="http://schemas.openxmlformats.org/officeDocument/2006/relationships/hyperlink" Target="https://www.facebook.com/photo/?fbid=122107583031278601&amp;set=pcb.26082582448080863" TargetMode="External"/><Relationship Id="rId2852" Type="http://schemas.openxmlformats.org/officeDocument/2006/relationships/hyperlink" Target="https://www.facebook.com/groups/822225067853813/posts/26360292740287028" TargetMode="External"/><Relationship Id="rId3903" Type="http://schemas.openxmlformats.org/officeDocument/2006/relationships/hyperlink" Target="https://www.facebook.com/photo/?fbid=122107047080817332&amp;set=a.122102240474817332" TargetMode="External"/><Relationship Id="rId93" Type="http://schemas.openxmlformats.org/officeDocument/2006/relationships/hyperlink" Target="https://www.instagram.com/p/DODOY4wjGVk" TargetMode="External"/><Relationship Id="rId824" Type="http://schemas.openxmlformats.org/officeDocument/2006/relationships/hyperlink" Target="https://www.facebook.com/mero.fero.900" TargetMode="External"/><Relationship Id="rId1454" Type="http://schemas.openxmlformats.org/officeDocument/2006/relationships/hyperlink" Target="https://www.facebook.com/photo/?fbid=2331453454040776&amp;set=pcb.2331453640707424" TargetMode="External"/><Relationship Id="rId2505" Type="http://schemas.openxmlformats.org/officeDocument/2006/relationships/hyperlink" Target="https://www.facebook.com/photo/?fbid=122107026165278601&amp;set=pcb.26038117142527394" TargetMode="External"/><Relationship Id="rId1107" Type="http://schemas.openxmlformats.org/officeDocument/2006/relationships/hyperlink" Target="https://www.facebook.com/groups/530550770723030/posts/2383581262086629" TargetMode="External"/><Relationship Id="rId1521" Type="http://schemas.openxmlformats.org/officeDocument/2006/relationships/hyperlink" Target="https://www.facebook.com/stories/110254925305145/UzpfSVNDOjEzNTgyNTQ3NjkxNjIwNDY" TargetMode="External"/><Relationship Id="rId4677" Type="http://schemas.openxmlformats.org/officeDocument/2006/relationships/hyperlink" Target="https://www.facebook.com/groups/1121892121243241/posts/26198264516512655" TargetMode="External"/><Relationship Id="rId5728" Type="http://schemas.openxmlformats.org/officeDocument/2006/relationships/hyperlink" Target="https://www.facebook.com/photo/?fbid=1493620432457089&amp;set=pcb.26519005874415713" TargetMode="External"/><Relationship Id="rId3279" Type="http://schemas.openxmlformats.org/officeDocument/2006/relationships/hyperlink" Target="https://www.facebook.com/photo/?fbid=1484258490059950&amp;set=pcb.26393123787003923" TargetMode="External"/><Relationship Id="rId3693" Type="http://schemas.openxmlformats.org/officeDocument/2006/relationships/hyperlink" Target="https://www.facebook.com/photo/?fbid=122123217951195914&amp;set=pcb.26417372961245672" TargetMode="External"/><Relationship Id="rId2295" Type="http://schemas.openxmlformats.org/officeDocument/2006/relationships/hyperlink" Target="https://www.facebook.com/photo?fbid=956443133799046&amp;set=pcb.26204540979218342" TargetMode="External"/><Relationship Id="rId3346" Type="http://schemas.openxmlformats.org/officeDocument/2006/relationships/hyperlink" Target="https://www.facebook.com/photo/?fbid=122122735029195914&amp;set=pcb.26389972460652389" TargetMode="External"/><Relationship Id="rId4744" Type="http://schemas.openxmlformats.org/officeDocument/2006/relationships/hyperlink" Target="https://www.facebook.com/groups/822225067853813/posts/26383845281265107" TargetMode="External"/><Relationship Id="rId267" Type="http://schemas.openxmlformats.org/officeDocument/2006/relationships/hyperlink" Target="https://www.facebook.com/photo/?fbid=122275065554191220&amp;set=pcb.122275065776191220" TargetMode="External"/><Relationship Id="rId3760" Type="http://schemas.openxmlformats.org/officeDocument/2006/relationships/hyperlink" Target="https://www.facebook.com/photo?fbid=122122939257195914&amp;set=pcb.26403474662635502" TargetMode="External"/><Relationship Id="rId481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81" Type="http://schemas.openxmlformats.org/officeDocument/2006/relationships/hyperlink" Target="https://www.facebook.com/100061212786301/videos/pcb.940639071319844/874593571328589" TargetMode="External"/><Relationship Id="rId2362" Type="http://schemas.openxmlformats.org/officeDocument/2006/relationships/hyperlink" Target="https://www.facebook.com/groups/1121892121243241/posts/25450604944611953" TargetMode="External"/><Relationship Id="rId3413" Type="http://schemas.openxmlformats.org/officeDocument/2006/relationships/hyperlink" Target="https://www.facebook.com/photo?fbid=122177687390800991&amp;set=pcb.2970855243108700" TargetMode="External"/><Relationship Id="rId334" Type="http://schemas.openxmlformats.org/officeDocument/2006/relationships/hyperlink" Target="https://www.facebook.com/groups/466955230890642/user/100022592171249" TargetMode="External"/><Relationship Id="rId2015" Type="http://schemas.openxmlformats.org/officeDocument/2006/relationships/hyperlink" Target="https://www.facebook.com/photo?fbid=929503509977775&amp;set=pcb.909859951965490" TargetMode="External"/><Relationship Id="rId5585" Type="http://schemas.openxmlformats.org/officeDocument/2006/relationships/hyperlink" Target="https://www.facebook.com/photo/?fbid=1493620432457089&amp;set=pcb.26519005874415713" TargetMode="External"/><Relationship Id="rId401" Type="http://schemas.openxmlformats.org/officeDocument/2006/relationships/hyperlink" Target="https://www.facebook.com/groups/466955230890642/posts/1980558102863673" TargetMode="External"/><Relationship Id="rId1031" Type="http://schemas.openxmlformats.org/officeDocument/2006/relationships/hyperlink" Target="https://www.facebook.com/photo/?fbid=103079461559356&amp;set=ecnf.100055719067452" TargetMode="External"/><Relationship Id="rId4187" Type="http://schemas.openxmlformats.org/officeDocument/2006/relationships/hyperlink" Target="https://www.facebook.com/photo?fbid=1490800362739096&amp;set=pcb.26481016804881287" TargetMode="External"/><Relationship Id="rId5238" Type="http://schemas.openxmlformats.org/officeDocument/2006/relationships/hyperlink" Target="https://www.facebook.com/photo/?fbid=122123490549195914&amp;set=pcb.26434206636228971" TargetMode="External"/><Relationship Id="rId5652" Type="http://schemas.openxmlformats.org/officeDocument/2006/relationships/hyperlink" Target="https://www.facebook.com/photo/?fbid=1493620432457089&amp;set=pcb.26519005874415713" TargetMode="External"/><Relationship Id="rId4254" Type="http://schemas.openxmlformats.org/officeDocument/2006/relationships/hyperlink" Target="https://www.facebook.com/photo?fbid=1490438096108656&amp;set=pcb.26475627145420253" TargetMode="External"/><Relationship Id="rId5305" Type="http://schemas.openxmlformats.org/officeDocument/2006/relationships/hyperlink" Target="https://www.facebook.com/photo/?fbid=122123490549195914&amp;set=pcb.26434206636228971" TargetMode="External"/><Relationship Id="rId1848" Type="http://schemas.openxmlformats.org/officeDocument/2006/relationships/hyperlink" Target="https://www.facebook.com/photo/?fbid=1465092798625632&amp;set=pcb.917652131186272" TargetMode="External"/><Relationship Id="rId3270" Type="http://schemas.openxmlformats.org/officeDocument/2006/relationships/hyperlink" Target="https://www.facebook.com/photo?fbid=863432896757067&amp;set=pcb.2972728249588066" TargetMode="External"/><Relationship Id="rId4321" Type="http://schemas.openxmlformats.org/officeDocument/2006/relationships/hyperlink" Target="https://www.facebook.com/groups/822225067853813/posts/26436018769381091" TargetMode="External"/><Relationship Id="rId191" Type="http://schemas.openxmlformats.org/officeDocument/2006/relationships/hyperlink" Target="https://www.facebook.com/hydr.khlyl.277627" TargetMode="External"/><Relationship Id="rId1915" Type="http://schemas.openxmlformats.org/officeDocument/2006/relationships/hyperlink" Target="https://www.facebook.com/photo?fbid=122111805237248808&amp;set=pcb.122111817153248808" TargetMode="External"/><Relationship Id="rId5095" Type="http://schemas.openxmlformats.org/officeDocument/2006/relationships/hyperlink" Target="https://www.facebook.com/photo?fbid=122176744880852736&amp;set=pcb.27375106115423873" TargetMode="External"/><Relationship Id="rId2689" Type="http://schemas.openxmlformats.org/officeDocument/2006/relationships/hyperlink" Target="https://www.facebook.com/groups/308694726622388/posts/2161756267982882" TargetMode="External"/><Relationship Id="rId2756" Type="http://schemas.openxmlformats.org/officeDocument/2006/relationships/hyperlink" Target="https://www.facebook.com/photo/?fbid=1477528724066260&amp;set=pcb.2159620471529795" TargetMode="External"/><Relationship Id="rId3807" Type="http://schemas.openxmlformats.org/officeDocument/2006/relationships/hyperlink" Target="https://www.facebook.com/photo?fbid=122180909978800496&amp;set=pcb.26586972677627984" TargetMode="External"/><Relationship Id="rId5162" Type="http://schemas.openxmlformats.org/officeDocument/2006/relationships/hyperlink" Target="https://www.facebook.com/photo/?fbid=122123490549195914&amp;set=pcb.26434206636228971" TargetMode="External"/><Relationship Id="rId728" Type="http://schemas.openxmlformats.org/officeDocument/2006/relationships/hyperlink" Target="https://www.facebook.com/dani.danelian.7" TargetMode="External"/><Relationship Id="rId1358" Type="http://schemas.openxmlformats.org/officeDocument/2006/relationships/hyperlink" Target="https://www.facebook.com/photo/?fbid=2404742300045224&amp;set=pcb.2404742586711862" TargetMode="External"/><Relationship Id="rId1772" Type="http://schemas.openxmlformats.org/officeDocument/2006/relationships/hyperlink" Target="https://www.facebook.com/photo/?fbid=122118173199232277&amp;set=pcb.122118173325232277" TargetMode="External"/><Relationship Id="rId2409" Type="http://schemas.openxmlformats.org/officeDocument/2006/relationships/hyperlink" Target="https://www.facebook.com/photo?fbid=122107975911278601&amp;set=pcb.26113662421639532" TargetMode="External"/><Relationship Id="rId64" Type="http://schemas.openxmlformats.org/officeDocument/2006/relationships/hyperlink" Target="https://www.facebook.com/groups/225946193155278/posts/696434692773090" TargetMode="External"/><Relationship Id="rId1425" Type="http://schemas.openxmlformats.org/officeDocument/2006/relationships/hyperlink" Target="https://www.facebook.com/nwra.alshmaly.155230/posts/pfbid0kQ3aaXsmg97RpZ8XCJPbz8PACvMU73Y5GZYmMoWYajEA2h1eWnxNoyeCMmd2LPMFl" TargetMode="External"/><Relationship Id="rId2823" Type="http://schemas.openxmlformats.org/officeDocument/2006/relationships/hyperlink" Target="https://www.facebook.com/permalink.php?story_fbid=pfbid0Cn6Z7JZPJuF72xuVpyfaTJ6pMoDLpDHxXUNcWjrvXjxcUgjJcdKi8yE6bcdempAzl&amp;id=100089619136739" TargetMode="External"/><Relationship Id="rId4995" Type="http://schemas.openxmlformats.org/officeDocument/2006/relationships/hyperlink" Target="https://www.facebook.com/groups/822225067853813/posts/26389972460652389" TargetMode="External"/><Relationship Id="rId2199" Type="http://schemas.openxmlformats.org/officeDocument/2006/relationships/hyperlink" Target="https://www.facebook.com/groups/176536952939667/posts/1933344917258853" TargetMode="External"/><Relationship Id="rId3597" Type="http://schemas.openxmlformats.org/officeDocument/2006/relationships/hyperlink" Target="https://www.facebook.com/photo/?fbid=122123338479195914&amp;set=pcb.26423834450599523" TargetMode="External"/><Relationship Id="rId4648" Type="http://schemas.openxmlformats.org/officeDocument/2006/relationships/hyperlink" Target="https://www.facebook.com/groups/1888743171357458/posts/4461579424073807" TargetMode="External"/><Relationship Id="rId3664" Type="http://schemas.openxmlformats.org/officeDocument/2006/relationships/hyperlink" Target="https://www.facebook.com/photo/?fbid=122123262561195914&amp;set=pcb.26420057357643899" TargetMode="External"/><Relationship Id="rId4715" Type="http://schemas.openxmlformats.org/officeDocument/2006/relationships/hyperlink" Target="https://www.facebook.com/groups/1121892121243241/posts/26199780266361080" TargetMode="External"/><Relationship Id="rId585" Type="http://schemas.openxmlformats.org/officeDocument/2006/relationships/hyperlink" Target="https://www.facebook.com/profile.php?id=100050229556354" TargetMode="External"/><Relationship Id="rId2266" Type="http://schemas.openxmlformats.org/officeDocument/2006/relationships/hyperlink" Target="https://www.facebook.com/groups/1940689866302599/posts/2633684923669753" TargetMode="External"/><Relationship Id="rId2680" Type="http://schemas.openxmlformats.org/officeDocument/2006/relationships/hyperlink" Target="https://www.facebook.com/groups/308694726622388/posts/2165587597599749" TargetMode="External"/><Relationship Id="rId3317" Type="http://schemas.openxmlformats.org/officeDocument/2006/relationships/hyperlink" Target="https://www.facebook.com/photo?fbid=859528937147463&amp;set=pcb.2968017840059107" TargetMode="External"/><Relationship Id="rId3731" Type="http://schemas.openxmlformats.org/officeDocument/2006/relationships/hyperlink" Target="https://www.facebook.com/photo/?fbid=122123073693195914&amp;set=pcb.26410880028561632" TargetMode="External"/><Relationship Id="rId238" Type="http://schemas.openxmlformats.org/officeDocument/2006/relationships/hyperlink" Target="https://www.facebook.com/groups/1541653096101703/user/100063250682742" TargetMode="External"/><Relationship Id="rId652" Type="http://schemas.openxmlformats.org/officeDocument/2006/relationships/hyperlink" Target="https://www.facebook.com/photo?fbid=144223594626489&amp;set=pcb.144223671293148" TargetMode="External"/><Relationship Id="rId1282" Type="http://schemas.openxmlformats.org/officeDocument/2006/relationships/hyperlink" Target="https://www.facebook.com/groups/627678021337579/user/61578210701868" TargetMode="External"/><Relationship Id="rId2333" Type="http://schemas.openxmlformats.org/officeDocument/2006/relationships/hyperlink" Target="https://www.facebook.com/groups/1121892121243241/posts/26196727656666341" TargetMode="External"/><Relationship Id="rId5489" Type="http://schemas.openxmlformats.org/officeDocument/2006/relationships/hyperlink" Target="https://www.facebook.com/photo/?fbid=122178324890393559&amp;set=pcb.26406422925674009" TargetMode="External"/><Relationship Id="rId305" Type="http://schemas.openxmlformats.org/officeDocument/2006/relationships/hyperlink" Target="https://www.facebook.com/photo/?fbid=2393615421085191&amp;set=pcb.1985026425750174" TargetMode="External"/><Relationship Id="rId2400" Type="http://schemas.openxmlformats.org/officeDocument/2006/relationships/hyperlink" Target="https://www.facebook.com/photo/?fbid=122108022519278601&amp;set=pcb.26116472028025238" TargetMode="External"/><Relationship Id="rId5556" Type="http://schemas.openxmlformats.org/officeDocument/2006/relationships/hyperlink" Target="https://www.facebook.com/photo/?fbid=959831329985373&amp;set=pcb.26355695867406206" TargetMode="External"/><Relationship Id="rId1002" Type="http://schemas.openxmlformats.org/officeDocument/2006/relationships/hyperlink" Target="https://www.facebook.com/ghayt.naslinas" TargetMode="External"/><Relationship Id="rId4158" Type="http://schemas.openxmlformats.org/officeDocument/2006/relationships/hyperlink" Target="https://www.facebook.com/photo/?fbid=1492632289222570&amp;set=pcb.26505390882443879" TargetMode="External"/><Relationship Id="rId5209" Type="http://schemas.openxmlformats.org/officeDocument/2006/relationships/hyperlink" Target="https://www.facebook.com/photo/?fbid=122123490549195914&amp;set=pcb.26434206636228971" TargetMode="External"/><Relationship Id="rId3174" Type="http://schemas.openxmlformats.org/officeDocument/2006/relationships/hyperlink" Target="https://www.facebook.com/photo?fbid=930992513129436&amp;set=pcb.930992993129388" TargetMode="External"/><Relationship Id="rId4572" Type="http://schemas.openxmlformats.org/officeDocument/2006/relationships/hyperlink" Target="https://www.facebook.com/groups/806609845623835/posts/926350883649730" TargetMode="External"/><Relationship Id="rId5623" Type="http://schemas.openxmlformats.org/officeDocument/2006/relationships/hyperlink" Target="https://www.facebook.com/photo/?fbid=1493620432457089&amp;set=pcb.26519005874415713" TargetMode="External"/><Relationship Id="rId1819" Type="http://schemas.openxmlformats.org/officeDocument/2006/relationships/hyperlink" Target="https://www.facebook.com/photo/?fbid=1467407431727502&amp;set=pcb.920001257618026" TargetMode="External"/><Relationship Id="rId4225" Type="http://schemas.openxmlformats.org/officeDocument/2006/relationships/hyperlink" Target="https://www.facebook.com/photo?fbid=1490449906107475&amp;set=pcb.26475667548749546" TargetMode="External"/><Relationship Id="rId2190" Type="http://schemas.openxmlformats.org/officeDocument/2006/relationships/hyperlink" Target="https://www.facebook.com/groups/176536952939667/posts/1860568314536514" TargetMode="External"/><Relationship Id="rId3241" Type="http://schemas.openxmlformats.org/officeDocument/2006/relationships/hyperlink" Target="https://www.facebook.com/photo/?fbid=2042903453288406&amp;set=pcb.26394259833556985" TargetMode="External"/><Relationship Id="rId162" Type="http://schemas.openxmlformats.org/officeDocument/2006/relationships/hyperlink" Target="https://www.facebook.com/groups/1541653096101703/posts/4302683159998669" TargetMode="External"/><Relationship Id="rId979" Type="http://schemas.openxmlformats.org/officeDocument/2006/relationships/hyperlink" Target="https://www.facebook.com/marlboro.lille" TargetMode="External"/><Relationship Id="rId506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480" Type="http://schemas.openxmlformats.org/officeDocument/2006/relationships/hyperlink" Target="https://www.facebook.com/photo/?fbid=122178324890393559&amp;set=pcb.26406422925674009" TargetMode="External"/><Relationship Id="rId4082" Type="http://schemas.openxmlformats.org/officeDocument/2006/relationships/hyperlink" Target="https://www.facebook.com/photo?fbid=2027872221458196&amp;set=pcb.26077556651886797" TargetMode="External"/><Relationship Id="rId5133" Type="http://schemas.openxmlformats.org/officeDocument/2006/relationships/hyperlink" Target="https://www.facebook.com/groups/1569616759732829/posts/27369223139345504" TargetMode="External"/><Relationship Id="rId1676" Type="http://schemas.openxmlformats.org/officeDocument/2006/relationships/hyperlink" Target="https://www.facebook.com/photo/?fbid=122122486653148866&amp;set=a.122100919581148866" TargetMode="External"/><Relationship Id="rId2727" Type="http://schemas.openxmlformats.org/officeDocument/2006/relationships/hyperlink" Target="https://www.facebook.com/photo?fbid=1478742483944884&amp;set=pcb.2160843204740855" TargetMode="External"/><Relationship Id="rId1329" Type="http://schemas.openxmlformats.org/officeDocument/2006/relationships/hyperlink" Target="https://www.facebook.com/am.amthl.alhsn/posts/pfbid0Wq5HUhRCovAr3p4fgfLu6NMm26qvh9SyYsKGUd1L7WVGCDA8fdgieKQBzyvKk74pl" TargetMode="External"/><Relationship Id="rId1743" Type="http://schemas.openxmlformats.org/officeDocument/2006/relationships/hyperlink" Target="https://www.facebook.com/photo?fbid=122118180129232277&amp;set=pcb.122118180585232277" TargetMode="External"/><Relationship Id="rId4899" Type="http://schemas.openxmlformats.org/officeDocument/2006/relationships/hyperlink" Target="https://www.facebook.com/groups/822225067853813/posts/26394259833556985" TargetMode="External"/><Relationship Id="rId5200" Type="http://schemas.openxmlformats.org/officeDocument/2006/relationships/hyperlink" Target="https://www.facebook.com/photo/?fbid=122123490549195914&amp;set=pcb.26434206636228971" TargetMode="External"/><Relationship Id="rId35" Type="http://schemas.openxmlformats.org/officeDocument/2006/relationships/hyperlink" Target="https://www.facebook.com/profile.php?id=100080463738901" TargetMode="External"/><Relationship Id="rId1810" Type="http://schemas.openxmlformats.org/officeDocument/2006/relationships/hyperlink" Target="https://www.facebook.com/photo/?fbid=1471390391329206&amp;set=pcb.924049583879860" TargetMode="External"/><Relationship Id="rId496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568" Type="http://schemas.openxmlformats.org/officeDocument/2006/relationships/hyperlink" Target="https://www.facebook.com/photo.php?fbid=1516841672738738&amp;set=p.1516841672738738&amp;type=3" TargetMode="External"/><Relationship Id="rId3982" Type="http://schemas.openxmlformats.org/officeDocument/2006/relationships/hyperlink" Target="https://www.facebook.com/photo/?fbid=122178211508393559&amp;set=pcb.26394197613563207" TargetMode="External"/><Relationship Id="rId4619" Type="http://schemas.openxmlformats.org/officeDocument/2006/relationships/hyperlink" Target="https://www.facebook.com/groups/806609845623835/posts/926350883649730" TargetMode="External"/><Relationship Id="rId489" Type="http://schemas.openxmlformats.org/officeDocument/2006/relationships/hyperlink" Target="https://www.facebook.com/jojo.dalill" TargetMode="External"/><Relationship Id="rId2584" Type="http://schemas.openxmlformats.org/officeDocument/2006/relationships/hyperlink" Target="https://www.facebook.com/photo?fbid=1251338803879282&amp;set=pcb.26153930950946012" TargetMode="External"/><Relationship Id="rId3635" Type="http://schemas.openxmlformats.org/officeDocument/2006/relationships/hyperlink" Target="https://www.facebook.com/photo/?fbid=122123428761195914&amp;set=pcb.26429115193404782" TargetMode="External"/><Relationship Id="rId556" Type="http://schemas.openxmlformats.org/officeDocument/2006/relationships/hyperlink" Target="https://www.facebook.com/u.aung.kyaw.khant.387582" TargetMode="External"/><Relationship Id="rId1186" Type="http://schemas.openxmlformats.org/officeDocument/2006/relationships/hyperlink" Target="https://www.facebook.com/groups/530550770723030/posts/2383513212093434" TargetMode="External"/><Relationship Id="rId2237" Type="http://schemas.openxmlformats.org/officeDocument/2006/relationships/hyperlink" Target="https://www.facebook.com/photo?fbid=122185259024468852&amp;set=pcb.2638891176482461" TargetMode="External"/><Relationship Id="rId209" Type="http://schemas.openxmlformats.org/officeDocument/2006/relationships/hyperlink" Target="https://www.facebook.com/hythm.hythm.804682/posts/pfbid02mBf8aGiwnFk1QNDyzyiuV6G2893TXpLpdu7kq5egDknHRL9wzxEGWab1MhXUbfKyl" TargetMode="External"/><Relationship Id="rId970" Type="http://schemas.openxmlformats.org/officeDocument/2006/relationships/hyperlink" Target="https://www.facebook.com/photo/?fbid=326073225442161&amp;set=a.103625207686965" TargetMode="External"/><Relationship Id="rId1253" Type="http://schemas.openxmlformats.org/officeDocument/2006/relationships/hyperlink" Target="https://www.facebook.com/photo?fbid=1967979754096145&amp;set=pcb.3997253357234090" TargetMode="External"/><Relationship Id="rId2651" Type="http://schemas.openxmlformats.org/officeDocument/2006/relationships/hyperlink" Target="https://www.facebook.com/photo?fbid=1481433070342492&amp;set=pcb.2163539827804526" TargetMode="External"/><Relationship Id="rId3702" Type="http://schemas.openxmlformats.org/officeDocument/2006/relationships/hyperlink" Target="https://www.facebook.com/photo/?fbid=122123218467195914&amp;set=pcb.26417372961245672" TargetMode="External"/><Relationship Id="rId623" Type="http://schemas.openxmlformats.org/officeDocument/2006/relationships/hyperlink" Target="https://www.facebook.com/profile.php?id=100088533620990" TargetMode="External"/><Relationship Id="rId2304" Type="http://schemas.openxmlformats.org/officeDocument/2006/relationships/hyperlink" Target="https://www.facebook.com/photo?fbid=955969937179699&amp;set=pcb.26198264516512655" TargetMode="External"/><Relationship Id="rId1320" Type="http://schemas.openxmlformats.org/officeDocument/2006/relationships/hyperlink" Target="https://www.facebook.com/photo/?fbid=1389314342824457&amp;set=pcb.1389314519491106" TargetMode="External"/><Relationship Id="rId4476" Type="http://schemas.openxmlformats.org/officeDocument/2006/relationships/hyperlink" Target="https://www.facebook.com/photo/?fbid=1473172704484308&amp;set=pcb.925835090367976" TargetMode="External"/><Relationship Id="rId4890" Type="http://schemas.openxmlformats.org/officeDocument/2006/relationships/hyperlink" Target="https://www.facebook.com/groups/822225067853813/posts/26394259833556985" TargetMode="External"/><Relationship Id="rId5527" Type="http://schemas.openxmlformats.org/officeDocument/2006/relationships/hyperlink" Target="https://www.facebook.com/groups/888294561239687/posts/26377755021866957" TargetMode="External"/><Relationship Id="rId3078" Type="http://schemas.openxmlformats.org/officeDocument/2006/relationships/hyperlink" Target="https://www.facebook.com/photo?fbid=1482895220196277&amp;set=pcb.2975298152664409" TargetMode="External"/><Relationship Id="rId3492" Type="http://schemas.openxmlformats.org/officeDocument/2006/relationships/hyperlink" Target="https://www.facebook.com/permalink.php?story_fbid=pfbid0BYEnQ89Be9Qjz5dJpsX2jDvVxs9HT63NVR6Cb87aSVszX55Ss2bQwgwEcvJGxCScl&amp;id=100081939998393" TargetMode="External"/><Relationship Id="rId4129" Type="http://schemas.openxmlformats.org/officeDocument/2006/relationships/hyperlink" Target="https://www.facebook.com/photo?fbid=1493620412457091&amp;set=pcb.26519005874415713" TargetMode="External"/><Relationship Id="rId4543" Type="http://schemas.openxmlformats.org/officeDocument/2006/relationships/hyperlink" Target="https://www.facebook.com/photo/?fbid=1473172704484308&amp;set=pcb.925835090367976" TargetMode="External"/><Relationship Id="rId2094" Type="http://schemas.openxmlformats.org/officeDocument/2006/relationships/hyperlink" Target="https://www.facebook.com/groups/806609845623835/posts/923641040587381" TargetMode="External"/><Relationship Id="rId3145" Type="http://schemas.openxmlformats.org/officeDocument/2006/relationships/hyperlink" Target="https://www.facebook.com/photo?fbid=1480311490454650&amp;set=pcb.2972158306311727" TargetMode="External"/><Relationship Id="rId4610" Type="http://schemas.openxmlformats.org/officeDocument/2006/relationships/hyperlink" Target="https://www.facebook.com/groups/806609845623835/posts/926350883649730" TargetMode="External"/><Relationship Id="rId480" Type="http://schemas.openxmlformats.org/officeDocument/2006/relationships/hyperlink" Target="https://www.facebook.com/profile.php?id=100076271558292" TargetMode="External"/><Relationship Id="rId2161" Type="http://schemas.openxmlformats.org/officeDocument/2006/relationships/hyperlink" Target="https://www.facebook.com/groups/806609845623835/posts/929280823356736" TargetMode="External"/><Relationship Id="rId3212" Type="http://schemas.openxmlformats.org/officeDocument/2006/relationships/hyperlink" Target="https://www.facebook.com/groups/289118314615753/user/100054274382102" TargetMode="External"/><Relationship Id="rId133" Type="http://schemas.openxmlformats.org/officeDocument/2006/relationships/hyperlink" Target="https://www.facebook.com/photo?fbid=764417409606665&amp;set=pcb.764417452939994" TargetMode="External"/><Relationship Id="rId5384" Type="http://schemas.openxmlformats.org/officeDocument/2006/relationships/hyperlink" Target="https://www.facebook.com/groups/836917133060225/posts/26557687477223171" TargetMode="External"/><Relationship Id="rId200" Type="http://schemas.openxmlformats.org/officeDocument/2006/relationships/hyperlink" Target="https://www.facebook.com/groups/1983990729064024/user/61577892465542" TargetMode="External"/><Relationship Id="rId2978" Type="http://schemas.openxmlformats.org/officeDocument/2006/relationships/hyperlink" Target="https://www.facebook.com/photo/?fbid=938868612341826&amp;set=pcb.938868982341789" TargetMode="External"/><Relationship Id="rId503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994" Type="http://schemas.openxmlformats.org/officeDocument/2006/relationships/hyperlink" Target="https://www.facebook.com/photo?fbid=940490235545769&amp;set=pcb.920852824199536" TargetMode="External"/><Relationship Id="rId5451" Type="http://schemas.openxmlformats.org/officeDocument/2006/relationships/hyperlink" Target="https://www.facebook.com/photo/?fbid=122178324890393559&amp;set=pcb.26406422925674009" TargetMode="External"/><Relationship Id="rId1647" Type="http://schemas.openxmlformats.org/officeDocument/2006/relationships/hyperlink" Target="https://www.facebook.com/photo/?fbid=122102613915281939&amp;set=pcb.901366246148194" TargetMode="External"/><Relationship Id="rId4053" Type="http://schemas.openxmlformats.org/officeDocument/2006/relationships/hyperlink" Target="https://www.facebook.com/groups/888294561239687/posts/26265705983071862" TargetMode="External"/><Relationship Id="rId5104" Type="http://schemas.openxmlformats.org/officeDocument/2006/relationships/hyperlink" Target="https://www.facebook.com/groups/1569616759732829/posts/27369223139345504" TargetMode="External"/><Relationship Id="rId1714" Type="http://schemas.openxmlformats.org/officeDocument/2006/relationships/hyperlink" Target="https://www.facebook.com/profile.php?id=61586968331408" TargetMode="External"/><Relationship Id="rId4120" Type="http://schemas.openxmlformats.org/officeDocument/2006/relationships/hyperlink" Target="https://www.facebook.com/groups/888294561239687/user/100065640706337" TargetMode="External"/><Relationship Id="rId2488" Type="http://schemas.openxmlformats.org/officeDocument/2006/relationships/hyperlink" Target="https://www.facebook.com/photo?fbid=122107129473278601&amp;set=pcb.26045961241742984" TargetMode="External"/><Relationship Id="rId3886" Type="http://schemas.openxmlformats.org/officeDocument/2006/relationships/hyperlink" Target="https://www.facebook.com/groups/836917133060225/posts/26417098777948709" TargetMode="External"/><Relationship Id="rId4937" Type="http://schemas.openxmlformats.org/officeDocument/2006/relationships/hyperlink" Target="https://www.facebook.com/groups/deutschlandsy/posts/2973684246159133" TargetMode="External"/><Relationship Id="rId3539" Type="http://schemas.openxmlformats.org/officeDocument/2006/relationships/hyperlink" Target="https://www.facebook.com/photo?fbid=1520620509027521&amp;set=pcb.1520620899027482" TargetMode="External"/><Relationship Id="rId3953" Type="http://schemas.openxmlformats.org/officeDocument/2006/relationships/hyperlink" Target="https://www.facebook.com/permalink.php?story_fbid=pfbid01AiBemcwY8UjkERf5SRpDVHE7EbFZvjgV6CVoqxcyq8fy8nycCeVQc8CHwqfFrrxl&amp;id=61587472641631" TargetMode="External"/><Relationship Id="rId874" Type="http://schemas.openxmlformats.org/officeDocument/2006/relationships/hyperlink" Target="https://www.facebook.com/photo/?fbid=185531266489988&amp;set=ecnf.100050993476597" TargetMode="External"/><Relationship Id="rId2555" Type="http://schemas.openxmlformats.org/officeDocument/2006/relationships/hyperlink" Target="https://www.facebook.com/photo?fbid=122106035661278601&amp;set=pcb.25961254066880369" TargetMode="External"/><Relationship Id="rId3606" Type="http://schemas.openxmlformats.org/officeDocument/2006/relationships/hyperlink" Target="https://www.facebook.com/photo/?fbid=122123338899195914&amp;set=pcb.26423834450599523" TargetMode="External"/><Relationship Id="rId527" Type="http://schemas.openxmlformats.org/officeDocument/2006/relationships/hyperlink" Target="https://www.facebook.com/stories/122101888460767711/UzpfSVNDOjc0NzE4ODA4NTEyNzAzMg" TargetMode="External"/><Relationship Id="rId941" Type="http://schemas.openxmlformats.org/officeDocument/2006/relationships/hyperlink" Target="https://www.facebook.com/profile.php?id=100058160366670" TargetMode="External"/><Relationship Id="rId1157" Type="http://schemas.openxmlformats.org/officeDocument/2006/relationships/hyperlink" Target="https://www.facebook.com/groups/530550770723030/posts/2160852944359463" TargetMode="External"/><Relationship Id="rId1571" Type="http://schemas.openxmlformats.org/officeDocument/2006/relationships/hyperlink" Target="https://www.facebook.com/photo?fbid=122106751197281939&amp;set=pcb.923991453885673" TargetMode="External"/><Relationship Id="rId2208" Type="http://schemas.openxmlformats.org/officeDocument/2006/relationships/hyperlink" Target="https://www.facebook.com/photo?fbid=985990813780409&amp;set=pcb.2648043385567240" TargetMode="External"/><Relationship Id="rId2622" Type="http://schemas.openxmlformats.org/officeDocument/2006/relationships/hyperlink" Target="https://www.facebook.com/photo/?fbid=1243725267973969&amp;set=pcb.26047934374879004" TargetMode="External"/><Relationship Id="rId5778" Type="http://schemas.openxmlformats.org/officeDocument/2006/relationships/hyperlink" Target="https://www.facebook.com/photo/?fbid=1493620432457089&amp;set=pcb.26519005874415713" TargetMode="External"/><Relationship Id="rId1224" Type="http://schemas.openxmlformats.org/officeDocument/2006/relationships/hyperlink" Target="https://www.facebook.com/groups/530550770723030/posts/2261654617612628" TargetMode="External"/><Relationship Id="rId479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396" Type="http://schemas.openxmlformats.org/officeDocument/2006/relationships/hyperlink" Target="https://www.facebook.com/photo/?fbid=122178251198800991&amp;set=pcb.2976620392532185" TargetMode="External"/><Relationship Id="rId4447" Type="http://schemas.openxmlformats.org/officeDocument/2006/relationships/hyperlink" Target="https://www.facebook.com/photo/?fbid=1473172704484308&amp;set=pcb.925835090367976" TargetMode="External"/><Relationship Id="rId3049" Type="http://schemas.openxmlformats.org/officeDocument/2006/relationships/hyperlink" Target="https://www.facebook.com/photo/?fbid=937145569180797&amp;set=pcb.937145922514095" TargetMode="External"/><Relationship Id="rId3463" Type="http://schemas.openxmlformats.org/officeDocument/2006/relationships/hyperlink" Target="https://www.facebook.com/photo?fbid=122176617266852736&amp;set=pcb.27369223139345504" TargetMode="External"/><Relationship Id="rId486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84" Type="http://schemas.openxmlformats.org/officeDocument/2006/relationships/hyperlink" Target="https://www.facebook.com/groups/werbungeninfrankfurtammain/" TargetMode="External"/><Relationship Id="rId2065" Type="http://schemas.openxmlformats.org/officeDocument/2006/relationships/hyperlink" Target="https://www.facebook.com/groups/806609845623835/posts/926350883649730" TargetMode="External"/><Relationship Id="rId3116" Type="http://schemas.openxmlformats.org/officeDocument/2006/relationships/hyperlink" Target="https://www.facebook.com/photo?fbid=1481449103674222&amp;set=pcb.2973516089509282" TargetMode="External"/><Relationship Id="rId4514" Type="http://schemas.openxmlformats.org/officeDocument/2006/relationships/hyperlink" Target="https://www.facebook.com/photo/?fbid=1473172704484308&amp;set=pcb.925835090367976" TargetMode="External"/><Relationship Id="rId1081" Type="http://schemas.openxmlformats.org/officeDocument/2006/relationships/hyperlink" Target="https://www.facebook.com/groups/werbungeninfrankfurtammain/posts/2136111230494243" TargetMode="External"/><Relationship Id="rId3530" Type="http://schemas.openxmlformats.org/officeDocument/2006/relationships/hyperlink" Target="https://www.facebook.com/fadea.masor/posts/pfbid0dv44j6UAExE8wGgaHpX3QWWPbyArLw2NgpFqPkSwM7Cojf3KQdzv3tEtynd4rSWsl" TargetMode="External"/><Relationship Id="rId451" Type="http://schemas.openxmlformats.org/officeDocument/2006/relationships/hyperlink" Target="https://www.facebook.com/groups/1386862271633389/" TargetMode="External"/><Relationship Id="rId2132" Type="http://schemas.openxmlformats.org/officeDocument/2006/relationships/hyperlink" Target="https://www.facebook.com/photo?fbid=122287772690244898&amp;set=pcb.921572094127609" TargetMode="External"/><Relationship Id="rId5288" Type="http://schemas.openxmlformats.org/officeDocument/2006/relationships/hyperlink" Target="https://www.facebook.com/photo/?fbid=122123490549195914&amp;set=pcb.26434206636228971" TargetMode="External"/><Relationship Id="rId104" Type="http://schemas.openxmlformats.org/officeDocument/2006/relationships/hyperlink" Target="https://www.facebook.com/permalink.php?story_fbid=814080178255946&amp;id=100089619136739" TargetMode="External"/><Relationship Id="rId1898" Type="http://schemas.openxmlformats.org/officeDocument/2006/relationships/hyperlink" Target="https://www.facebook.com/photo?fbid=1452881539846758&amp;set=pcb.905397842411701" TargetMode="External"/><Relationship Id="rId2949" Type="http://schemas.openxmlformats.org/officeDocument/2006/relationships/hyperlink" Target="https://www.facebook.com/groups/deutschlandsy/posts/2976145585912999" TargetMode="External"/><Relationship Id="rId5355" Type="http://schemas.openxmlformats.org/officeDocument/2006/relationships/hyperlink" Target="https://www.facebook.com/groups/836917133060225/posts/26557687477223171" TargetMode="External"/><Relationship Id="rId4371" Type="http://schemas.openxmlformats.org/officeDocument/2006/relationships/hyperlink" Target="https://www.facebook.com/groups/806609845623835/posts/920852824199536" TargetMode="External"/><Relationship Id="rId500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422" Type="http://schemas.openxmlformats.org/officeDocument/2006/relationships/hyperlink" Target="https://www.facebook.com/groups/836917133060225/posts/26536175522707700" TargetMode="External"/><Relationship Id="rId1965" Type="http://schemas.openxmlformats.org/officeDocument/2006/relationships/hyperlink" Target="https://www.facebook.com/photo/?fbid=944147558513370&amp;set=pcb.924525293832289" TargetMode="External"/><Relationship Id="rId4024" Type="http://schemas.openxmlformats.org/officeDocument/2006/relationships/hyperlink" Target="https://www.facebook.com/photo?fbid=122177144630393559&amp;set=pcb.26266740789642224" TargetMode="External"/><Relationship Id="rId1618" Type="http://schemas.openxmlformats.org/officeDocument/2006/relationships/hyperlink" Target="https://www.facebook.com/photo/?fbid=122103146157281939&amp;set=pcb.903341282617357" TargetMode="External"/><Relationship Id="rId3040" Type="http://schemas.openxmlformats.org/officeDocument/2006/relationships/hyperlink" Target="https://www.facebook.com/photo/?fbid=937145175847503&amp;set=pcb.937145922514095" TargetMode="External"/><Relationship Id="rId3857" Type="http://schemas.openxmlformats.org/officeDocument/2006/relationships/hyperlink" Target="https://www.facebook.com/photo/?fbid=122122079085189961&amp;set=pcb.26304162709242317" TargetMode="External"/><Relationship Id="rId4908" Type="http://schemas.openxmlformats.org/officeDocument/2006/relationships/hyperlink" Target="https://www.facebook.com/groups/822225067853813/posts/26394259833556985" TargetMode="External"/><Relationship Id="rId778" Type="http://schemas.openxmlformats.org/officeDocument/2006/relationships/hyperlink" Target="https://www.facebook.com/profile.php?id=100071992390237" TargetMode="External"/><Relationship Id="rId2459" Type="http://schemas.openxmlformats.org/officeDocument/2006/relationships/hyperlink" Target="https://www.facebook.com/groups/1121892121243241/posts/26070542442618197" TargetMode="External"/><Relationship Id="rId2873" Type="http://schemas.openxmlformats.org/officeDocument/2006/relationships/hyperlink" Target="https://www.facebook.com/photo.php?fbid=908732142022140&amp;set=p.908732142022140&amp;type=3" TargetMode="External"/><Relationship Id="rId3924" Type="http://schemas.openxmlformats.org/officeDocument/2006/relationships/hyperlink" Target="https://www.facebook.com/photo?fbid=122118217383249088&amp;set=pcb.122118217497249088" TargetMode="External"/><Relationship Id="rId845" Type="http://schemas.openxmlformats.org/officeDocument/2006/relationships/hyperlink" Target="https://www.facebook.com/arrivedercio" TargetMode="External"/><Relationship Id="rId1475" Type="http://schemas.openxmlformats.org/officeDocument/2006/relationships/hyperlink" Target="https://www.facebook.com/photo/?fbid=2305593836626738&amp;set=pcb.2305594089960046" TargetMode="External"/><Relationship Id="rId2526" Type="http://schemas.openxmlformats.org/officeDocument/2006/relationships/hyperlink" Target="https://www.facebook.com/photo/?fbid=122106879501278601&amp;set=pcb.26028483710157404" TargetMode="External"/><Relationship Id="rId1128" Type="http://schemas.openxmlformats.org/officeDocument/2006/relationships/hyperlink" Target="https://www.facebook.com/groups/530550770723030/posts/2190282724749818" TargetMode="External"/><Relationship Id="rId1542" Type="http://schemas.openxmlformats.org/officeDocument/2006/relationships/hyperlink" Target="https://www.facebook.com/permalink.php?story_fbid=pfbid02yB3ckXV54YPybDmwemrHqhAh26tfP6BNd5odCuZ7rs5RLByyV3NvqpBomE8CBYDYl&amp;id=61588458175132" TargetMode="External"/><Relationship Id="rId2940" Type="http://schemas.openxmlformats.org/officeDocument/2006/relationships/hyperlink" Target="https://www.facebook.com/photo/?fbid=940503382178349&amp;set=pcb.940503712178316" TargetMode="External"/><Relationship Id="rId4698" Type="http://schemas.openxmlformats.org/officeDocument/2006/relationships/hyperlink" Target="https://www.facebook.com/groups/1121892121243241/posts/26199780266361080" TargetMode="External"/><Relationship Id="rId5749" Type="http://schemas.openxmlformats.org/officeDocument/2006/relationships/hyperlink" Target="https://www.facebook.com/photo/?fbid=1493620432457089&amp;set=pcb.26519005874415713" TargetMode="External"/><Relationship Id="rId912" Type="http://schemas.openxmlformats.org/officeDocument/2006/relationships/hyperlink" Target="https://www.facebook.com/profile.php?id=100076518464900" TargetMode="External"/><Relationship Id="rId4765" Type="http://schemas.openxmlformats.org/officeDocument/2006/relationships/hyperlink" Target="https://www.facebook.com/groups/822225067853813/user/100086560885674" TargetMode="External"/><Relationship Id="rId5816" Type="http://schemas.openxmlformats.org/officeDocument/2006/relationships/hyperlink" Target="https://www.facebook.com/groups/1541653096101703/posts/4314633552136963" TargetMode="External"/><Relationship Id="rId288" Type="http://schemas.openxmlformats.org/officeDocument/2006/relationships/hyperlink" Target="https://www.facebook.com/photo?fbid=854575360882399&amp;set=pcb.854575487549053" TargetMode="External"/><Relationship Id="rId3367" Type="http://schemas.openxmlformats.org/officeDocument/2006/relationships/hyperlink" Target="https://www.facebook.com/photo?fbid=122122547817195914&amp;set=pcb.26377317848584517" TargetMode="External"/><Relationship Id="rId3781" Type="http://schemas.openxmlformats.org/officeDocument/2006/relationships/hyperlink" Target="https://www.facebook.com/photo/?fbid=122111112903264738&amp;set=pcb.26418373094478992" TargetMode="External"/><Relationship Id="rId4418" Type="http://schemas.openxmlformats.org/officeDocument/2006/relationships/hyperlink" Target="https://www.facebook.com/groups/806609845623835/posts/926696876948464" TargetMode="External"/><Relationship Id="rId483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383" Type="http://schemas.openxmlformats.org/officeDocument/2006/relationships/hyperlink" Target="https://www.facebook.com/photo/?fbid=122108265435278601&amp;set=pcb.26136596656012775" TargetMode="External"/><Relationship Id="rId3434" Type="http://schemas.openxmlformats.org/officeDocument/2006/relationships/hyperlink" Target="https://www.facebook.com/groups/1569616759732829/posts/27434865049447979" TargetMode="External"/><Relationship Id="rId355" Type="http://schemas.openxmlformats.org/officeDocument/2006/relationships/hyperlink" Target="https://www.facebook.com/groups/1386862271633389/posts/4416666621986257" TargetMode="External"/><Relationship Id="rId2036" Type="http://schemas.openxmlformats.org/officeDocument/2006/relationships/hyperlink" Target="https://www.facebook.com/photo/?fbid=923224917272301&amp;set=pcb.903550385929780" TargetMode="External"/><Relationship Id="rId2450" Type="http://schemas.openxmlformats.org/officeDocument/2006/relationships/hyperlink" Target="https://www.facebook.com/photo/?fbid=122107544703278601&amp;set=pcb.26079946661677775" TargetMode="External"/><Relationship Id="rId3501" Type="http://schemas.openxmlformats.org/officeDocument/2006/relationships/hyperlink" Target="https://www.facebook.com/photo/?fbid=122158088150818832&amp;set=pcb.27238763492391470" TargetMode="External"/><Relationship Id="rId422" Type="http://schemas.openxmlformats.org/officeDocument/2006/relationships/hyperlink" Target="https://www.facebook.com/groups/1386862271633389/" TargetMode="External"/><Relationship Id="rId1052" Type="http://schemas.openxmlformats.org/officeDocument/2006/relationships/hyperlink" Target="https://www.facebook.com/profile.php?id=61563282362672" TargetMode="External"/><Relationship Id="rId2103" Type="http://schemas.openxmlformats.org/officeDocument/2006/relationships/hyperlink" Target="https://www.facebook.com/photo?fbid=122288216798244898&amp;set=pcb.923633280588157" TargetMode="External"/><Relationship Id="rId5259" Type="http://schemas.openxmlformats.org/officeDocument/2006/relationships/hyperlink" Target="https://www.facebook.com/photo/?fbid=122123490549195914&amp;set=pcb.26434206636228971" TargetMode="External"/><Relationship Id="rId5673" Type="http://schemas.openxmlformats.org/officeDocument/2006/relationships/hyperlink" Target="https://www.facebook.com/photo/?fbid=1493620432457089&amp;set=pcb.26519005874415713" TargetMode="External"/><Relationship Id="rId4275" Type="http://schemas.openxmlformats.org/officeDocument/2006/relationships/hyperlink" Target="https://www.facebook.com/photo/?fbid=1490333319452467&amp;set=pcb.26474234898892811" TargetMode="External"/><Relationship Id="rId5326" Type="http://schemas.openxmlformats.org/officeDocument/2006/relationships/hyperlink" Target="https://www.facebook.com/groups/822225067853813/posts/26418373094478992" TargetMode="External"/><Relationship Id="rId1869" Type="http://schemas.openxmlformats.org/officeDocument/2006/relationships/hyperlink" Target="https://www.facebook.com/photo?fbid=1463217465479832&amp;set=pcb.915784921372993" TargetMode="External"/><Relationship Id="rId3291" Type="http://schemas.openxmlformats.org/officeDocument/2006/relationships/hyperlink" Target="https://www.facebook.com/groups/deutschlandsy/posts/2971810529679838" TargetMode="External"/><Relationship Id="rId5740" Type="http://schemas.openxmlformats.org/officeDocument/2006/relationships/hyperlink" Target="https://www.facebook.com/photo/?fbid=1493620432457089&amp;set=pcb.26519005874415713" TargetMode="External"/><Relationship Id="rId1936" Type="http://schemas.openxmlformats.org/officeDocument/2006/relationships/hyperlink" Target="https://www.facebook.com/photo?fbid=122109386541248808&amp;set=pcb.122109386571248808" TargetMode="External"/><Relationship Id="rId4342" Type="http://schemas.openxmlformats.org/officeDocument/2006/relationships/hyperlink" Target="https://www.facebook.com/groups/806609845623835/posts/902442352707250" TargetMode="External"/><Relationship Id="rId3011" Type="http://schemas.openxmlformats.org/officeDocument/2006/relationships/hyperlink" Target="https://www.facebook.com/photo/?fbid=938581335703887&amp;set=pcb.938581632370524" TargetMode="External"/><Relationship Id="rId2777" Type="http://schemas.openxmlformats.org/officeDocument/2006/relationships/hyperlink" Target="https://www.facebook.com/photo?fbid=1474119197740546&amp;set=pcb.2156113601880482" TargetMode="External"/><Relationship Id="rId5183" Type="http://schemas.openxmlformats.org/officeDocument/2006/relationships/hyperlink" Target="https://www.facebook.com/photo/?fbid=122123490549195914&amp;set=pcb.26434206636228971" TargetMode="External"/><Relationship Id="rId749" Type="http://schemas.openxmlformats.org/officeDocument/2006/relationships/hyperlink" Target="https://www.facebook.com/profile.php?id=100090684827905" TargetMode="External"/><Relationship Id="rId1379" Type="http://schemas.openxmlformats.org/officeDocument/2006/relationships/hyperlink" Target="https://www.facebook.com/photo/?fbid=2394822401037214&amp;set=pcb.2394822594370528" TargetMode="External"/><Relationship Id="rId3828" Type="http://schemas.openxmlformats.org/officeDocument/2006/relationships/hyperlink" Target="https://www.facebook.com/photo?fbid=122126132289189961&amp;set=pcb.26527569393568313" TargetMode="External"/><Relationship Id="rId5250" Type="http://schemas.openxmlformats.org/officeDocument/2006/relationships/hyperlink" Target="https://www.facebook.com/photo/?fbid=122123490549195914&amp;set=pcb.26434206636228971" TargetMode="External"/><Relationship Id="rId1793" Type="http://schemas.openxmlformats.org/officeDocument/2006/relationships/hyperlink" Target="https://www.facebook.com/photo?fbid=1473172647817647&amp;set=pcb.925835090367976" TargetMode="External"/><Relationship Id="rId2844" Type="http://schemas.openxmlformats.org/officeDocument/2006/relationships/hyperlink" Target="https://www.facebook.com/photo/?fbid=122177718104852736&amp;set=pcb.26366849299631372" TargetMode="External"/><Relationship Id="rId85" Type="http://schemas.openxmlformats.org/officeDocument/2006/relationships/hyperlink" Target="https://www.facebook.com/profile.php?id=100073644285937" TargetMode="External"/><Relationship Id="rId816" Type="http://schemas.openxmlformats.org/officeDocument/2006/relationships/hyperlink" Target="https://www.facebook.com/mohsen.ry.5" TargetMode="External"/><Relationship Id="rId1446" Type="http://schemas.openxmlformats.org/officeDocument/2006/relationships/hyperlink" Target="https://www.facebook.com/nwra.alshmaly.155230/posts/pfbid02Dx1PmyA7afnSNPEpuvcckoU9zkBVzjn6tHUSXnvXc2ySPrgHHZXcBe9Ro4ZiqBt4l" TargetMode="External"/><Relationship Id="rId1860" Type="http://schemas.openxmlformats.org/officeDocument/2006/relationships/hyperlink" Target="https://www.facebook.com/photo?fbid=1463414238793488&amp;set=pcb.915979274686891" TargetMode="External"/><Relationship Id="rId2911" Type="http://schemas.openxmlformats.org/officeDocument/2006/relationships/hyperlink" Target="https://www.facebook.com/photo/?fbid=941807672047920&amp;set=pcb.941807705381250" TargetMode="External"/><Relationship Id="rId1513" Type="http://schemas.openxmlformats.org/officeDocument/2006/relationships/hyperlink" Target="https://www.facebook.com/zhrt.altwlyb.759106" TargetMode="External"/><Relationship Id="rId4669" Type="http://schemas.openxmlformats.org/officeDocument/2006/relationships/hyperlink" Target="https://www.facebook.com/groups/1121892121243241/posts/26204540979218342" TargetMode="External"/><Relationship Id="rId3685" Type="http://schemas.openxmlformats.org/officeDocument/2006/relationships/hyperlink" Target="https://www.facebook.com/photo/?fbid=122123247381195914&amp;set=pcb.26418959761086992" TargetMode="External"/><Relationship Id="rId4736" Type="http://schemas.openxmlformats.org/officeDocument/2006/relationships/hyperlink" Target="https://www.facebook.com/groups/822225067853813/posts/26383845281265107" TargetMode="External"/><Relationship Id="rId2287" Type="http://schemas.openxmlformats.org/officeDocument/2006/relationships/hyperlink" Target="https://www.facebook.com/groups/werbungeninfrankfurtammain/posts/2180889129349786" TargetMode="External"/><Relationship Id="rId3338" Type="http://schemas.openxmlformats.org/officeDocument/2006/relationships/hyperlink" Target="https://www.facebook.com/photo/?fbid=122122734669195914&amp;set=pcb.26389972460652389" TargetMode="External"/><Relationship Id="rId3752" Type="http://schemas.openxmlformats.org/officeDocument/2006/relationships/hyperlink" Target="https://www.facebook.com/photo/?fbid=122123049237195914&amp;set=pcb.26409058522077116" TargetMode="External"/><Relationship Id="rId259" Type="http://schemas.openxmlformats.org/officeDocument/2006/relationships/hyperlink" Target="https://www.facebook.com/groups/627678021337579/user/61573976145711" TargetMode="External"/><Relationship Id="rId673" Type="http://schemas.openxmlformats.org/officeDocument/2006/relationships/hyperlink" Target="https://www.facebook.com/profile.php?id=100064643046622" TargetMode="External"/><Relationship Id="rId2354" Type="http://schemas.openxmlformats.org/officeDocument/2006/relationships/hyperlink" Target="https://www.facebook.com/photo?fbid=944295458607464&amp;set=pcb.26169072886098485" TargetMode="External"/><Relationship Id="rId3405" Type="http://schemas.openxmlformats.org/officeDocument/2006/relationships/hyperlink" Target="https://www.facebook.com/photo/?fbid=122178251246800991&amp;set=pcb.2976620392532185" TargetMode="External"/><Relationship Id="rId480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26" Type="http://schemas.openxmlformats.org/officeDocument/2006/relationships/hyperlink" Target="https://www.facebook.com/groups/466955230890642/posts/1939413840311433" TargetMode="External"/><Relationship Id="rId1370" Type="http://schemas.openxmlformats.org/officeDocument/2006/relationships/hyperlink" Target="https://www.facebook.com/photo/?fbid=2399280493924738&amp;set=pcb.2399280630591391" TargetMode="External"/><Relationship Id="rId2007" Type="http://schemas.openxmlformats.org/officeDocument/2006/relationships/hyperlink" Target="https://www.facebook.com/photo/?fbid=929503909977735&amp;set=pcb.909860268632125" TargetMode="External"/><Relationship Id="rId740" Type="http://schemas.openxmlformats.org/officeDocument/2006/relationships/hyperlink" Target="https://www.facebook.com/sevin.cpn.9" TargetMode="External"/><Relationship Id="rId1023" Type="http://schemas.openxmlformats.org/officeDocument/2006/relationships/hyperlink" Target="https://www.facebook.com/photo/?fbid=1269215454819494&amp;set=a.106863567721361" TargetMode="External"/><Relationship Id="rId2421" Type="http://schemas.openxmlformats.org/officeDocument/2006/relationships/hyperlink" Target="https://www.facebook.com/photo?fbid=122107700367278601&amp;set=pcb.26093261330346308" TargetMode="External"/><Relationship Id="rId4179" Type="http://schemas.openxmlformats.org/officeDocument/2006/relationships/hyperlink" Target="https://www.facebook.com/photo/?fbid=1490803259405473&amp;set=pcb.26481024604880507" TargetMode="External"/><Relationship Id="rId5577" Type="http://schemas.openxmlformats.org/officeDocument/2006/relationships/hyperlink" Target="https://www.facebook.com/groups/822225067853813/user/100054274382102/?__cft__%5b0%5d=AZbZk9T0siWbzbqVv42YXm_waE37wrdDBGjaqX78AXU2vND3wx8KlB4AhmuKlkhpvuqOt0MHYA4BQ8C7_T-iXpOy3pBsriTcR9VyOrOc1_yI_YHfhXPlTrqdEQR0W4fDAzmu1eDldi-cI95xuBFIK1yq&amp;__tn__=%2CP-R" TargetMode="External"/><Relationship Id="rId4593" Type="http://schemas.openxmlformats.org/officeDocument/2006/relationships/hyperlink" Target="https://www.facebook.com/groups/806609845623835/posts/926350883649730" TargetMode="External"/><Relationship Id="rId5644" Type="http://schemas.openxmlformats.org/officeDocument/2006/relationships/hyperlink" Target="https://www.facebook.com/photo/?fbid=1493620432457089&amp;set=pcb.26519005874415713" TargetMode="External"/><Relationship Id="rId3195" Type="http://schemas.openxmlformats.org/officeDocument/2006/relationships/hyperlink" Target="https://www.facebook.com/photo?fbid=930795746482446&amp;set=pcb.930795946482426" TargetMode="External"/><Relationship Id="rId4246" Type="http://schemas.openxmlformats.org/officeDocument/2006/relationships/hyperlink" Target="https://www.facebook.com/photo?fbid=1490439026108563&amp;set=pcb.26475630268753274" TargetMode="External"/><Relationship Id="rId4660" Type="http://schemas.openxmlformats.org/officeDocument/2006/relationships/hyperlink" Target="https://www.facebook.com/groups/176536952939667/?__cft__%5b0%5d=AZYHBICyj-wGwpqCoDonZHqT5Ng3tU6xkDAaZMVOUdcBcXQ724MSrLceS0TEWMt1SaSlZB6tOfNP4Egvj6CDtZ8Uglx9lyZJ8lLhZ43U7nprYqhZFg9uc4Guyk_HdbxMaPPDeaNg6LeZQfAnPXVcOLRW&amp;__tn__=-UC%2CP-R" TargetMode="External"/><Relationship Id="rId5711" Type="http://schemas.openxmlformats.org/officeDocument/2006/relationships/hyperlink" Target="https://www.facebook.com/photo/?fbid=1493620432457089&amp;set=pcb.26519005874415713" TargetMode="External"/><Relationship Id="rId3262" Type="http://schemas.openxmlformats.org/officeDocument/2006/relationships/hyperlink" Target="https://www.facebook.com/photo?fbid=2030805407831544&amp;set=pcb.26243730595276577" TargetMode="External"/><Relationship Id="rId4313" Type="http://schemas.openxmlformats.org/officeDocument/2006/relationships/hyperlink" Target="https://www.facebook.com/photo/?fbid=1488331462985986&amp;set=pcb.26444503778532590" TargetMode="External"/><Relationship Id="rId183" Type="http://schemas.openxmlformats.org/officeDocument/2006/relationships/hyperlink" Target="https://www.facebook.com/groups/1541653096101703/posts/4319222428344742" TargetMode="External"/><Relationship Id="rId1907" Type="http://schemas.openxmlformats.org/officeDocument/2006/relationships/hyperlink" Target="https://www.facebook.com/photo/?fbid=1452881643180081&amp;set=pcb.905397842411701" TargetMode="External"/><Relationship Id="rId250" Type="http://schemas.openxmlformats.org/officeDocument/2006/relationships/hyperlink" Target="https://www.facebook.com/photo?fbid=756065644211436&amp;set=pcb.756065680878099" TargetMode="External"/><Relationship Id="rId5087" Type="http://schemas.openxmlformats.org/officeDocument/2006/relationships/hyperlink" Target="https://www.facebook.com/groups/1569616759732829/posts/27427707380163746" TargetMode="External"/><Relationship Id="rId5154" Type="http://schemas.openxmlformats.org/officeDocument/2006/relationships/hyperlink" Target="https://www.facebook.com/photo/?fbid=122123337945195914&amp;set=pcb.26423834450599523" TargetMode="External"/><Relationship Id="rId1697" Type="http://schemas.openxmlformats.org/officeDocument/2006/relationships/hyperlink" Target="https://www.facebook.com/photo/?fbid=122115229017148866&amp;set=a.122100919581148866" TargetMode="External"/><Relationship Id="rId2748" Type="http://schemas.openxmlformats.org/officeDocument/2006/relationships/hyperlink" Target="https://www.facebook.com/photo/?fbid=1477895427362923&amp;set=pcb.2159988798159629" TargetMode="External"/><Relationship Id="rId1764" Type="http://schemas.openxmlformats.org/officeDocument/2006/relationships/hyperlink" Target="https://www.facebook.com/permalink.php?story_fbid=pfbid02XjHnM7PdqkTVouNstCpvmnk6k334fCyW3Y5FED6sb6ax9hmDaQnCRZF3Bx5M7aNdl&amp;id=61586968331408" TargetMode="External"/><Relationship Id="rId2815" Type="http://schemas.openxmlformats.org/officeDocument/2006/relationships/hyperlink" Target="https://www.facebook.com/photo/?fbid=2203809916776855&amp;set=pcb.2011779476313896" TargetMode="External"/><Relationship Id="rId4170" Type="http://schemas.openxmlformats.org/officeDocument/2006/relationships/hyperlink" Target="https://www.facebook.com/photo/?fbid=1491818255970640&amp;set=pcb.26494251163557851" TargetMode="External"/><Relationship Id="rId5221" Type="http://schemas.openxmlformats.org/officeDocument/2006/relationships/hyperlink" Target="https://www.facebook.com/photo/?fbid=122123490549195914&amp;set=pcb.26434206636228971" TargetMode="External"/><Relationship Id="rId56" Type="http://schemas.openxmlformats.org/officeDocument/2006/relationships/hyperlink" Target="https://www.facebook.com/maya.sa.329240" TargetMode="External"/><Relationship Id="rId1417" Type="http://schemas.openxmlformats.org/officeDocument/2006/relationships/hyperlink" Target="https://www.facebook.com/photo/?fbid=2355442721641849&amp;set=pcb.2355442941641827" TargetMode="External"/><Relationship Id="rId1831" Type="http://schemas.openxmlformats.org/officeDocument/2006/relationships/hyperlink" Target="https://www.facebook.com/photo/?fbid=1465907398544172&amp;set=pcb.918497847768367" TargetMode="External"/><Relationship Id="rId4987" Type="http://schemas.openxmlformats.org/officeDocument/2006/relationships/hyperlink" Target="https://www.facebook.com/groups/822225067853813/posts/26389972460652389" TargetMode="External"/><Relationship Id="rId3589" Type="http://schemas.openxmlformats.org/officeDocument/2006/relationships/hyperlink" Target="https://www.facebook.com/photo?fbid=122123338011195914&amp;set=pcb.26423834450599523" TargetMode="External"/><Relationship Id="rId577" Type="http://schemas.openxmlformats.org/officeDocument/2006/relationships/hyperlink" Target="https://www.facebook.com/profile.php?id=100063743777638" TargetMode="External"/><Relationship Id="rId2258" Type="http://schemas.openxmlformats.org/officeDocument/2006/relationships/hyperlink" Target="https://www.facebook.com/photo/?fbid=122184871802468852&amp;set=pcb.2635640180140894" TargetMode="External"/><Relationship Id="rId3656" Type="http://schemas.openxmlformats.org/officeDocument/2006/relationships/hyperlink" Target="https://www.facebook.com/photo/?fbid=122123262213195914&amp;set=pcb.26420057357643899" TargetMode="External"/><Relationship Id="rId4707" Type="http://schemas.openxmlformats.org/officeDocument/2006/relationships/hyperlink" Target="https://www.facebook.com/groups/1121892121243241/posts/26199780266361080" TargetMode="External"/><Relationship Id="rId991" Type="http://schemas.openxmlformats.org/officeDocument/2006/relationships/hyperlink" Target="https://www.facebook.com/photo?fbid=141584740988178&amp;set=a.109507527529233" TargetMode="External"/><Relationship Id="rId2672" Type="http://schemas.openxmlformats.org/officeDocument/2006/relationships/hyperlink" Target="https://www.facebook.com/photo?fbid=1480305037121962&amp;set=pcb.2162431091248733" TargetMode="External"/><Relationship Id="rId3309" Type="http://schemas.openxmlformats.org/officeDocument/2006/relationships/hyperlink" Target="https://www.facebook.com/groups/deutschlandsy/posts/2968929376634620" TargetMode="External"/><Relationship Id="rId3723" Type="http://schemas.openxmlformats.org/officeDocument/2006/relationships/hyperlink" Target="https://www.facebook.com/photo/?fbid=122123073309195914&amp;set=pcb.26410880028561632" TargetMode="External"/><Relationship Id="rId644" Type="http://schemas.openxmlformats.org/officeDocument/2006/relationships/hyperlink" Target="https://www.facebook.com/profile.php?id=100075907750132" TargetMode="External"/><Relationship Id="rId1274" Type="http://schemas.openxmlformats.org/officeDocument/2006/relationships/hyperlink" Target="https://www.facebook.com/photo?fbid=934159092466770&amp;set=pcb.2004919847094165" TargetMode="External"/><Relationship Id="rId2325" Type="http://schemas.openxmlformats.org/officeDocument/2006/relationships/hyperlink" Target="https://www.facebook.com/groups/1121892121243241/posts/26199754189697021" TargetMode="External"/><Relationship Id="rId711" Type="http://schemas.openxmlformats.org/officeDocument/2006/relationships/hyperlink" Target="https://www.facebook.com/poshton.poshton.142" TargetMode="External"/><Relationship Id="rId1341" Type="http://schemas.openxmlformats.org/officeDocument/2006/relationships/hyperlink" Target="https://www.facebook.com/photo/?fbid=2383068855545902&amp;set=pcb.2383069085545879" TargetMode="External"/><Relationship Id="rId4497" Type="http://schemas.openxmlformats.org/officeDocument/2006/relationships/hyperlink" Target="https://www.facebook.com/photo/?fbid=1473172704484308&amp;set=pcb.925835090367976" TargetMode="External"/><Relationship Id="rId5548" Type="http://schemas.openxmlformats.org/officeDocument/2006/relationships/hyperlink" Target="https://www.facebook.com/photo/?fbid=959831329985373&amp;set=pcb.26355695867406206" TargetMode="External"/><Relationship Id="rId3099" Type="http://schemas.openxmlformats.org/officeDocument/2006/relationships/hyperlink" Target="https://www.facebook.com/photo?fbid=1482894013529731&amp;set=pcb.2975297755997782" TargetMode="External"/><Relationship Id="rId4564" Type="http://schemas.openxmlformats.org/officeDocument/2006/relationships/hyperlink" Target="https://www.facebook.com/groups/806609845623835/posts/926350883649730" TargetMode="External"/><Relationship Id="rId5615" Type="http://schemas.openxmlformats.org/officeDocument/2006/relationships/hyperlink" Target="https://www.facebook.com/photo/?fbid=1493620432457089&amp;set=pcb.26519005874415713" TargetMode="External"/><Relationship Id="rId3166" Type="http://schemas.openxmlformats.org/officeDocument/2006/relationships/hyperlink" Target="https://www.facebook.com/photo?fbid=1479056527246813&amp;set=pcb.2970619899798901" TargetMode="External"/><Relationship Id="rId3580" Type="http://schemas.openxmlformats.org/officeDocument/2006/relationships/hyperlink" Target="https://www.facebook.com/photo?fbid=1488276625595243&amp;set=pcb.26234327779501718" TargetMode="External"/><Relationship Id="rId4217" Type="http://schemas.openxmlformats.org/officeDocument/2006/relationships/hyperlink" Target="https://www.facebook.com/photo?fbid=1490792302739902&amp;set=pcb.26480992528217048" TargetMode="External"/><Relationship Id="rId2182" Type="http://schemas.openxmlformats.org/officeDocument/2006/relationships/hyperlink" Target="https://www.facebook.com/photo?fbid=122161701872819514&amp;set=pcb.4461579424073807" TargetMode="External"/><Relationship Id="rId3233" Type="http://schemas.openxmlformats.org/officeDocument/2006/relationships/hyperlink" Target="https://www.facebook.com/photo?fbid=866639619769728&amp;set=pcb.2976679209192970" TargetMode="External"/><Relationship Id="rId4631" Type="http://schemas.openxmlformats.org/officeDocument/2006/relationships/hyperlink" Target="https://www.facebook.com/groups/806609845623835/posts/920876537530498" TargetMode="External"/><Relationship Id="rId154" Type="http://schemas.openxmlformats.org/officeDocument/2006/relationships/hyperlink" Target="https://www.facebook.com/groups/1541653096101703/" TargetMode="External"/><Relationship Id="rId2999" Type="http://schemas.openxmlformats.org/officeDocument/2006/relationships/hyperlink" Target="https://www.facebook.com/photo/?fbid=938580429037311&amp;set=pcb.938581632370524" TargetMode="External"/><Relationship Id="rId3300" Type="http://schemas.openxmlformats.org/officeDocument/2006/relationships/hyperlink" Target="https://www.facebook.com/photo?fbid=862675396832817&amp;set=pcb.2971810529679838" TargetMode="External"/><Relationship Id="rId221" Type="http://schemas.openxmlformats.org/officeDocument/2006/relationships/hyperlink" Target="https://www.facebook.com/photo/?fbid=862307086766588&amp;set=pcb.862307230099907" TargetMode="External"/><Relationship Id="rId505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472" Type="http://schemas.openxmlformats.org/officeDocument/2006/relationships/hyperlink" Target="https://www.facebook.com/photo/?fbid=122178324890393559&amp;set=pcb.26406422925674009" TargetMode="External"/><Relationship Id="rId1668" Type="http://schemas.openxmlformats.org/officeDocument/2006/relationships/hyperlink" Target="https://www.facebook.com/photo?fbid=122097133125281939&amp;set=pcb.894805366804282" TargetMode="External"/><Relationship Id="rId2719" Type="http://schemas.openxmlformats.org/officeDocument/2006/relationships/hyperlink" Target="https://www.facebook.com/photo?fbid=1478834867268979&amp;set=pcb.2160934958065013" TargetMode="External"/><Relationship Id="rId4074" Type="http://schemas.openxmlformats.org/officeDocument/2006/relationships/hyperlink" Target="https://www.facebook.com/photo/?fbid=2030813681164050&amp;set=pcb.26115828694726259" TargetMode="External"/><Relationship Id="rId5125" Type="http://schemas.openxmlformats.org/officeDocument/2006/relationships/hyperlink" Target="https://www.facebook.com/groups/1569616759732829/posts/27238763492391470" TargetMode="External"/><Relationship Id="rId3090" Type="http://schemas.openxmlformats.org/officeDocument/2006/relationships/hyperlink" Target="https://www.facebook.com/photo/?fbid=935068572721830&amp;set=pcb.935068759388478" TargetMode="External"/><Relationship Id="rId4141" Type="http://schemas.openxmlformats.org/officeDocument/2006/relationships/hyperlink" Target="https://www.facebook.com/photo?fbid=1493612435791222&amp;set=pcb.26518987211084246" TargetMode="External"/><Relationship Id="rId1735" Type="http://schemas.openxmlformats.org/officeDocument/2006/relationships/hyperlink" Target="https://www.facebook.com/photo/?fbid=122118606987232277&amp;set=pcb.122118607059232277" TargetMode="External"/><Relationship Id="rId27" Type="http://schemas.openxmlformats.org/officeDocument/2006/relationships/hyperlink" Target="https://www.facebook.com/TheUAE12" TargetMode="External"/><Relationship Id="rId1802" Type="http://schemas.openxmlformats.org/officeDocument/2006/relationships/hyperlink" Target="https://www.facebook.com/photo/?fbid=1471624204639158&amp;set=pcb.924286500522835" TargetMode="External"/><Relationship Id="rId495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974" Type="http://schemas.openxmlformats.org/officeDocument/2006/relationships/hyperlink" Target="https://www.facebook.com/photo?fbid=122178963716393559&amp;set=pcb.26456058334043801" TargetMode="External"/><Relationship Id="rId895" Type="http://schemas.openxmlformats.org/officeDocument/2006/relationships/hyperlink" Target="https://www.facebook.com/photo?fbid=470579655652830&amp;set=a.105438395500293" TargetMode="External"/><Relationship Id="rId2576" Type="http://schemas.openxmlformats.org/officeDocument/2006/relationships/hyperlink" Target="https://www.facebook.com/photo?fbid=1255291910150638&amp;set=pcb.26207871288885311" TargetMode="External"/><Relationship Id="rId2990" Type="http://schemas.openxmlformats.org/officeDocument/2006/relationships/hyperlink" Target="https://www.facebook.com/photo/?fbid=938580129037341&amp;set=pcb.938581632370524" TargetMode="External"/><Relationship Id="rId3627" Type="http://schemas.openxmlformats.org/officeDocument/2006/relationships/hyperlink" Target="https://www.facebook.com/photo/?fbid=122123491455195914&amp;set=pcb.26434206636228971" TargetMode="External"/><Relationship Id="rId548" Type="http://schemas.openxmlformats.org/officeDocument/2006/relationships/hyperlink" Target="https://www.facebook.com/profile.php?id=100095399803368" TargetMode="External"/><Relationship Id="rId962" Type="http://schemas.openxmlformats.org/officeDocument/2006/relationships/hyperlink" Target="https://www.facebook.com/ahmed.elhlisy.2025" TargetMode="External"/><Relationship Id="rId1178" Type="http://schemas.openxmlformats.org/officeDocument/2006/relationships/hyperlink" Target="https://www.facebook.com/groups/530550770723030/posts/2134035337041224" TargetMode="External"/><Relationship Id="rId1592" Type="http://schemas.openxmlformats.org/officeDocument/2006/relationships/hyperlink" Target="https://www.facebook.com/photo?fbid=122104777101281939&amp;set=pcb.911608861790599" TargetMode="External"/><Relationship Id="rId2229" Type="http://schemas.openxmlformats.org/officeDocument/2006/relationships/hyperlink" Target="https://www.facebook.com/photo?fbid=122185499162468852&amp;set=pcb.2641157129589199" TargetMode="External"/><Relationship Id="rId2643" Type="http://schemas.openxmlformats.org/officeDocument/2006/relationships/hyperlink" Target="https://www.facebook.com/photo?fbid=1481435577008908&amp;set=pcb.2163540724471103" TargetMode="External"/><Relationship Id="rId5799" Type="http://schemas.openxmlformats.org/officeDocument/2006/relationships/hyperlink" Target="https://www.facebook.com/groups/1541653096101703/user/100011635802329/" TargetMode="External"/><Relationship Id="rId615" Type="http://schemas.openxmlformats.org/officeDocument/2006/relationships/hyperlink" Target="https://www.facebook.com/sofianedomark.assar" TargetMode="External"/><Relationship Id="rId1245" Type="http://schemas.openxmlformats.org/officeDocument/2006/relationships/hyperlink" Target="https://www.facebook.com/shmry1788" TargetMode="External"/><Relationship Id="rId1312" Type="http://schemas.openxmlformats.org/officeDocument/2006/relationships/hyperlink" Target="https://www.facebook.com/am.amthl.alhsn/posts/pfbid0yGpa9jGxzV6BKGhFjLnZHNq87vQNR8UAUeVssvLb1ee8FGPoBdxKzvesUboraXK4l" TargetMode="External"/><Relationship Id="rId2710" Type="http://schemas.openxmlformats.org/officeDocument/2006/relationships/hyperlink" Target="https://www.facebook.com/photo/?fbid=1479647513854381&amp;set=pcb.2161751584650017" TargetMode="External"/><Relationship Id="rId4468" Type="http://schemas.openxmlformats.org/officeDocument/2006/relationships/hyperlink" Target="https://www.facebook.com/photo/?fbid=1473172704484308&amp;set=pcb.925835090367976" TargetMode="External"/><Relationship Id="rId488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519" Type="http://schemas.openxmlformats.org/officeDocument/2006/relationships/hyperlink" Target="https://www.facebook.com/groups/888294561239687/posts/26377755021866957" TargetMode="External"/><Relationship Id="rId2086" Type="http://schemas.openxmlformats.org/officeDocument/2006/relationships/hyperlink" Target="https://www.facebook.com/photo?fbid=122288317058244898&amp;set=pcb.924040837214068" TargetMode="External"/><Relationship Id="rId3484" Type="http://schemas.openxmlformats.org/officeDocument/2006/relationships/hyperlink" Target="https://www.facebook.com/photo/?fbid=952397247501600&amp;set=pcb.952398707501454" TargetMode="External"/><Relationship Id="rId4535" Type="http://schemas.openxmlformats.org/officeDocument/2006/relationships/hyperlink" Target="https://www.facebook.com/photo/?fbid=1473172704484308&amp;set=pcb.925835090367976" TargetMode="External"/><Relationship Id="rId3137" Type="http://schemas.openxmlformats.org/officeDocument/2006/relationships/hyperlink" Target="https://www.facebook.com/photo?fbid=1480311483787984&amp;set=pcb.2972158306311727" TargetMode="External"/><Relationship Id="rId3551" Type="http://schemas.openxmlformats.org/officeDocument/2006/relationships/hyperlink" Target="https://www.facebook.com/photo?fbid=1463858128037093&amp;set=pcb.1463858171370422" TargetMode="External"/><Relationship Id="rId4602" Type="http://schemas.openxmlformats.org/officeDocument/2006/relationships/hyperlink" Target="https://www.facebook.com/groups/806609845623835/posts/926350883649730" TargetMode="External"/><Relationship Id="rId472" Type="http://schemas.openxmlformats.org/officeDocument/2006/relationships/hyperlink" Target="https://www.facebook.com/photo/?fbid=1483592603772165&amp;set=pcb.1483592670438825" TargetMode="External"/><Relationship Id="rId2153" Type="http://schemas.openxmlformats.org/officeDocument/2006/relationships/hyperlink" Target="https://www.facebook.com/photo/?fbid=122287077884244898&amp;set=pcb.918484721103013" TargetMode="External"/><Relationship Id="rId3204" Type="http://schemas.openxmlformats.org/officeDocument/2006/relationships/hyperlink" Target="https://www.facebook.com/photo?fbid=930784696483551&amp;set=pcb.930784826483538" TargetMode="External"/><Relationship Id="rId125" Type="http://schemas.openxmlformats.org/officeDocument/2006/relationships/hyperlink" Target="https://www.facebook.com/groups/1541653096101703/user/100089745970817" TargetMode="External"/><Relationship Id="rId2220" Type="http://schemas.openxmlformats.org/officeDocument/2006/relationships/hyperlink" Target="https://www.facebook.com/photo?fbid=122185689026468852&amp;set=pcb.2642655632772682" TargetMode="External"/><Relationship Id="rId5376" Type="http://schemas.openxmlformats.org/officeDocument/2006/relationships/hyperlink" Target="https://www.facebook.com/groups/836917133060225/posts/26557687477223171" TargetMode="External"/><Relationship Id="rId5790" Type="http://schemas.openxmlformats.org/officeDocument/2006/relationships/hyperlink" Target="https://www.facebook.com/groups/1541653096101703/" TargetMode="External"/><Relationship Id="rId4392" Type="http://schemas.openxmlformats.org/officeDocument/2006/relationships/hyperlink" Target="https://www.facebook.com/groups/806609845623835/posts/920852824199536" TargetMode="External"/><Relationship Id="rId5029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5443" Type="http://schemas.openxmlformats.org/officeDocument/2006/relationships/hyperlink" Target="https://www.facebook.com/groups/822225067853813/posts/26456058334043801" TargetMode="External"/><Relationship Id="rId1986" Type="http://schemas.openxmlformats.org/officeDocument/2006/relationships/hyperlink" Target="https://www.facebook.com/photo/?fbid=940864402175019&amp;set=pcb.921235164161302" TargetMode="External"/><Relationship Id="rId4045" Type="http://schemas.openxmlformats.org/officeDocument/2006/relationships/hyperlink" Target="https://www.facebook.com/profile.php?id=100083693412851" TargetMode="External"/><Relationship Id="rId1639" Type="http://schemas.openxmlformats.org/officeDocument/2006/relationships/hyperlink" Target="https://www.facebook.com/photo?fbid=122102867289281939&amp;set=pcb.902254946059324" TargetMode="External"/><Relationship Id="rId3061" Type="http://schemas.openxmlformats.org/officeDocument/2006/relationships/hyperlink" Target="https://www.facebook.com/photo?fbid=1484268396725626&amp;set=pcb.2976996152494609" TargetMode="External"/><Relationship Id="rId5510" Type="http://schemas.openxmlformats.org/officeDocument/2006/relationships/hyperlink" Target="https://www.facebook.com/groups/888294561239687/posts/26377755021866957" TargetMode="External"/><Relationship Id="rId1706" Type="http://schemas.openxmlformats.org/officeDocument/2006/relationships/hyperlink" Target="https://www.facebook.com/photo/?fbid=122109322887148866&amp;set=a.122100919581148866" TargetMode="External"/><Relationship Id="rId4112" Type="http://schemas.openxmlformats.org/officeDocument/2006/relationships/hyperlink" Target="https://www.facebook.com/photo/?fbid=122275467836126627&amp;set=pcb.26360495783592881" TargetMode="External"/><Relationship Id="rId3878" Type="http://schemas.openxmlformats.org/officeDocument/2006/relationships/hyperlink" Target="https://www.facebook.com/photo?fbid=122177715086393559&amp;set=pcb.26482155384776381" TargetMode="External"/><Relationship Id="rId492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799" Type="http://schemas.openxmlformats.org/officeDocument/2006/relationships/hyperlink" Target="https://www.facebook.com/photo/?fbid=143955504135193&amp;set=a.114284530435624" TargetMode="External"/><Relationship Id="rId2894" Type="http://schemas.openxmlformats.org/officeDocument/2006/relationships/hyperlink" Target="https://www.facebook.com/photo?fbid=941986712030016&amp;set=pcb.941987015363319" TargetMode="External"/><Relationship Id="rId866" Type="http://schemas.openxmlformats.org/officeDocument/2006/relationships/hyperlink" Target="https://www.facebook.com/groups/466955230890642/user/100065479944791" TargetMode="External"/><Relationship Id="rId1496" Type="http://schemas.openxmlformats.org/officeDocument/2006/relationships/hyperlink" Target="https://www.facebook.com/photo/?fbid=911630748500888&amp;set=pcb.911630881834208" TargetMode="External"/><Relationship Id="rId2547" Type="http://schemas.openxmlformats.org/officeDocument/2006/relationships/hyperlink" Target="https://www.facebook.com/photo/?fbid=122106485991278601&amp;set=pcb.25996398230032619" TargetMode="External"/><Relationship Id="rId3945" Type="http://schemas.openxmlformats.org/officeDocument/2006/relationships/hyperlink" Target="https://www.facebook.com/photo?fbid=122114952129249088&amp;set=pcb.122114952255249088" TargetMode="External"/><Relationship Id="rId519" Type="http://schemas.openxmlformats.org/officeDocument/2006/relationships/hyperlink" Target="https://www.facebook.com/photo/?fbid=122158564220767711&amp;set=pcb.122158564610767711" TargetMode="External"/><Relationship Id="rId1149" Type="http://schemas.openxmlformats.org/officeDocument/2006/relationships/hyperlink" Target="https://www.facebook.com/groups/530550770723030/posts/2168412586936832" TargetMode="External"/><Relationship Id="rId2961" Type="http://schemas.openxmlformats.org/officeDocument/2006/relationships/hyperlink" Target="https://www.facebook.com/photo/?fbid=939589925603028&amp;set=pcb.939590045603016" TargetMode="External"/><Relationship Id="rId5020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933" Type="http://schemas.openxmlformats.org/officeDocument/2006/relationships/hyperlink" Target="https://www.facebook.com/reel/1169037887229674" TargetMode="External"/><Relationship Id="rId1563" Type="http://schemas.openxmlformats.org/officeDocument/2006/relationships/hyperlink" Target="https://www.facebook.com/photo/?fbid=122106866361281939&amp;set=pcb.924808667137285" TargetMode="External"/><Relationship Id="rId2614" Type="http://schemas.openxmlformats.org/officeDocument/2006/relationships/hyperlink" Target="https://www.facebook.com/photo/?fbid=1244110114602151&amp;set=pcb.26053491600989948" TargetMode="External"/><Relationship Id="rId1216" Type="http://schemas.openxmlformats.org/officeDocument/2006/relationships/hyperlink" Target="https://www.facebook.com/groups/530550770723030/posts/2157136971397727" TargetMode="External"/><Relationship Id="rId1630" Type="http://schemas.openxmlformats.org/officeDocument/2006/relationships/hyperlink" Target="https://www.facebook.com/photo?fbid=122102872137281939&amp;set=pcb.902262392725246" TargetMode="External"/><Relationship Id="rId478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837" Type="http://schemas.openxmlformats.org/officeDocument/2006/relationships/hyperlink" Target="https://www.facebook.com/profile.php?id=100058003345843" TargetMode="External"/><Relationship Id="rId3388" Type="http://schemas.openxmlformats.org/officeDocument/2006/relationships/hyperlink" Target="https://www.facebook.com/photo/?fbid=122178251300800991&amp;set=pcb.2976620392532185" TargetMode="External"/><Relationship Id="rId4439" Type="http://schemas.openxmlformats.org/officeDocument/2006/relationships/hyperlink" Target="https://www.facebook.com/photo/?fbid=1473172704484308&amp;set=pcb.925835090367976" TargetMode="External"/><Relationship Id="rId485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455" Type="http://schemas.openxmlformats.org/officeDocument/2006/relationships/hyperlink" Target="https://www.facebook.com/photo?fbid=122176744694852736&amp;set=pcb.27375106115423873" TargetMode="External"/><Relationship Id="rId4506" Type="http://schemas.openxmlformats.org/officeDocument/2006/relationships/hyperlink" Target="https://www.facebook.com/photo/?fbid=1473172704484308&amp;set=pcb.925835090367976" TargetMode="External"/><Relationship Id="rId376" Type="http://schemas.openxmlformats.org/officeDocument/2006/relationships/hyperlink" Target="https://www.facebook.com/groups/1386862271633389/user/61573143485736" TargetMode="External"/><Relationship Id="rId790" Type="http://schemas.openxmlformats.org/officeDocument/2006/relationships/hyperlink" Target="https://www.facebook.com/photo/?fbid=620587656753441&amp;set=a.169065255239019" TargetMode="External"/><Relationship Id="rId2057" Type="http://schemas.openxmlformats.org/officeDocument/2006/relationships/hyperlink" Target="https://www.facebook.com/photo?fbid=917245507870242&amp;set=pcb.897636466521172" TargetMode="External"/><Relationship Id="rId2471" Type="http://schemas.openxmlformats.org/officeDocument/2006/relationships/hyperlink" Target="https://www.facebook.com/photo/?fbid=122107450773278601&amp;set=pcb.26070542442618197" TargetMode="External"/><Relationship Id="rId3108" Type="http://schemas.openxmlformats.org/officeDocument/2006/relationships/hyperlink" Target="https://www.facebook.com/photo/?fbid=934151232813564&amp;set=pcb.934153366146684" TargetMode="External"/><Relationship Id="rId3522" Type="http://schemas.openxmlformats.org/officeDocument/2006/relationships/hyperlink" Target="https://www.facebook.com/photo/?fbid=1570253807397524&amp;set=pcb.1570254080730830" TargetMode="External"/><Relationship Id="rId492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43" Type="http://schemas.openxmlformats.org/officeDocument/2006/relationships/hyperlink" Target="https://www.facebook.com/groups/1386862271633389/posts/4383821208604132" TargetMode="External"/><Relationship Id="rId1073" Type="http://schemas.openxmlformats.org/officeDocument/2006/relationships/hyperlink" Target="https://www.facebook.com/permalink.php?story_fbid=pfbid02r2toJxbExE3YRSCtz2ZBqxT29mJyTCgsG71wdogj6gYzkYgzEaJTS1X9ZNfxeCDUl&amp;id=100063643191572" TargetMode="External"/><Relationship Id="rId2124" Type="http://schemas.openxmlformats.org/officeDocument/2006/relationships/hyperlink" Target="https://www.facebook.com/photo/?fbid=122287806164244898&amp;set=pcb.921726327445519" TargetMode="External"/><Relationship Id="rId1140" Type="http://schemas.openxmlformats.org/officeDocument/2006/relationships/hyperlink" Target="https://www.facebook.com/groups/530550770723030/posts/2183087072136050" TargetMode="External"/><Relationship Id="rId4296" Type="http://schemas.openxmlformats.org/officeDocument/2006/relationships/hyperlink" Target="https://www.facebook.com/photo?fbid=1489526109533188&amp;set=pcb.26462088100107491" TargetMode="External"/><Relationship Id="rId5694" Type="http://schemas.openxmlformats.org/officeDocument/2006/relationships/hyperlink" Target="https://www.facebook.com/photo/?fbid=1493620432457089&amp;set=pcb.26519005874415713" TargetMode="External"/><Relationship Id="rId510" Type="http://schemas.openxmlformats.org/officeDocument/2006/relationships/hyperlink" Target="https://www.facebook.com/profile.php?id=100063643191572" TargetMode="External"/><Relationship Id="rId5347" Type="http://schemas.openxmlformats.org/officeDocument/2006/relationships/hyperlink" Target="https://www.facebook.com/groups/822225067853813/posts/26418373094478992" TargetMode="External"/><Relationship Id="rId5761" Type="http://schemas.openxmlformats.org/officeDocument/2006/relationships/hyperlink" Target="https://www.facebook.com/photo/?fbid=1493620432457089&amp;set=pcb.26519005874415713" TargetMode="External"/><Relationship Id="rId1957" Type="http://schemas.openxmlformats.org/officeDocument/2006/relationships/hyperlink" Target="https://www.facebook.com/groups/806609845623835/posts/926696876948464" TargetMode="External"/><Relationship Id="rId4363" Type="http://schemas.openxmlformats.org/officeDocument/2006/relationships/hyperlink" Target="https://www.facebook.com/groups/806609845623835/posts/920852824199536" TargetMode="External"/><Relationship Id="rId5414" Type="http://schemas.openxmlformats.org/officeDocument/2006/relationships/hyperlink" Target="https://www.facebook.com/groups/836917133060225/posts/26536175522707700" TargetMode="External"/><Relationship Id="rId4016" Type="http://schemas.openxmlformats.org/officeDocument/2006/relationships/hyperlink" Target="https://www.facebook.com/photo?fbid=122177329784393559&amp;set=pcb.26287983937517909" TargetMode="External"/><Relationship Id="rId4430" Type="http://schemas.openxmlformats.org/officeDocument/2006/relationships/hyperlink" Target="https://www.facebook.com/photo/?fbid=1473172704484308&amp;set=pcb.925835090367976" TargetMode="External"/><Relationship Id="rId3032" Type="http://schemas.openxmlformats.org/officeDocument/2006/relationships/hyperlink" Target="https://www.facebook.com/photo?fbid=937806312448056&amp;set=pcb.937806479114706" TargetMode="External"/><Relationship Id="rId2798" Type="http://schemas.openxmlformats.org/officeDocument/2006/relationships/hyperlink" Target="https://www.facebook.com/groups/308694726622388/posts/2063630984462078" TargetMode="External"/><Relationship Id="rId3849" Type="http://schemas.openxmlformats.org/officeDocument/2006/relationships/hyperlink" Target="https://www.facebook.com/photo?fbid=122123566575189961&amp;set=pcb.26378157415176179" TargetMode="External"/><Relationship Id="rId5271" Type="http://schemas.openxmlformats.org/officeDocument/2006/relationships/hyperlink" Target="https://www.facebook.com/photo/?fbid=122123490549195914&amp;set=pcb.26434206636228971" TargetMode="External"/><Relationship Id="rId2865" Type="http://schemas.openxmlformats.org/officeDocument/2006/relationships/hyperlink" Target="https://www.facebook.com/photo?fbid=944053841823303&amp;set=pcb.26385004117815890" TargetMode="External"/><Relationship Id="rId3916" Type="http://schemas.openxmlformats.org/officeDocument/2006/relationships/hyperlink" Target="https://www.facebook.com/photo/?fbid=122173836452767711&amp;set=pcb.2237263670347957" TargetMode="External"/><Relationship Id="rId837" Type="http://schemas.openxmlformats.org/officeDocument/2006/relationships/hyperlink" Target="https://www.facebook.com/dil.jaley.923" TargetMode="External"/><Relationship Id="rId1467" Type="http://schemas.openxmlformats.org/officeDocument/2006/relationships/hyperlink" Target="https://www.facebook.com/photo?fbid=2305593883293400&amp;set=pcb.2305594089960046" TargetMode="External"/><Relationship Id="rId1881" Type="http://schemas.openxmlformats.org/officeDocument/2006/relationships/hyperlink" Target="https://www.facebook.com/photo?fbid=1459770272491218&amp;set=pcb.912324165052402" TargetMode="External"/><Relationship Id="rId2518" Type="http://schemas.openxmlformats.org/officeDocument/2006/relationships/hyperlink" Target="https://www.facebook.com/photo?fbid=122106879057278601&amp;set=pcb.26028483710157404" TargetMode="External"/><Relationship Id="rId2932" Type="http://schemas.openxmlformats.org/officeDocument/2006/relationships/hyperlink" Target="https://www.facebook.com/photo?fbid=1687801412234983&amp;set=pcb.2977127982481426" TargetMode="External"/><Relationship Id="rId904" Type="http://schemas.openxmlformats.org/officeDocument/2006/relationships/hyperlink" Target="https://www.facebook.com/photo/?fbid=104647858818822&amp;set=a.104647872152154" TargetMode="External"/><Relationship Id="rId1534" Type="http://schemas.openxmlformats.org/officeDocument/2006/relationships/hyperlink" Target="https://www.facebook.com/photo/?fbid=122105365707281939&amp;set=pcb.122105365737281939" TargetMode="External"/><Relationship Id="rId1601" Type="http://schemas.openxmlformats.org/officeDocument/2006/relationships/hyperlink" Target="https://www.facebook.com/photo/?fbid=122104630017281939&amp;set=pcb.910722998545852" TargetMode="External"/><Relationship Id="rId4757" Type="http://schemas.openxmlformats.org/officeDocument/2006/relationships/hyperlink" Target="https://www.facebook.com/groups/822225067853813/posts/26357467633902872" TargetMode="External"/><Relationship Id="rId3359" Type="http://schemas.openxmlformats.org/officeDocument/2006/relationships/hyperlink" Target="https://www.facebook.com/photo/?fbid=976920081685631&amp;set=pcb.2976645829196308" TargetMode="External"/><Relationship Id="rId5808" Type="http://schemas.openxmlformats.org/officeDocument/2006/relationships/hyperlink" Target="https://www.facebook.com/groups/werbungeninfrankfurtammain/posts/2172373286868037" TargetMode="External"/><Relationship Id="rId694" Type="http://schemas.openxmlformats.org/officeDocument/2006/relationships/hyperlink" Target="https://www.facebook.com/ahmd.hjazy.hjazy.825048" TargetMode="External"/><Relationship Id="rId2375" Type="http://schemas.openxmlformats.org/officeDocument/2006/relationships/hyperlink" Target="https://www.facebook.com/photo?fbid=122108819463278601&amp;set=pcb.26186916170980823" TargetMode="External"/><Relationship Id="rId3773" Type="http://schemas.openxmlformats.org/officeDocument/2006/relationships/hyperlink" Target="https://www.facebook.com/photo/?fbid=122122939839195914&amp;set=pcb.26403474662635502" TargetMode="External"/><Relationship Id="rId482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47" Type="http://schemas.openxmlformats.org/officeDocument/2006/relationships/hyperlink" Target="https://www.facebook.com/photo?fbid=2115240269219381&amp;set=pcb.4422040768115509" TargetMode="External"/><Relationship Id="rId2028" Type="http://schemas.openxmlformats.org/officeDocument/2006/relationships/hyperlink" Target="https://www.facebook.com/photo?fbid=927449780183148&amp;set=pcb.907825362168949" TargetMode="External"/><Relationship Id="rId3426" Type="http://schemas.openxmlformats.org/officeDocument/2006/relationships/hyperlink" Target="https://www.facebook.com/photo/?fbid=122177687300800991&amp;set=pcb.2970855243108700" TargetMode="External"/><Relationship Id="rId3840" Type="http://schemas.openxmlformats.org/officeDocument/2006/relationships/hyperlink" Target="https://www.facebook.com/photo.php?fbid=122206824212564904&amp;set=p.122206824212564904&amp;type=3" TargetMode="External"/><Relationship Id="rId761" Type="http://schemas.openxmlformats.org/officeDocument/2006/relationships/hyperlink" Target="https://www.facebook.com/profile.php?id=100079870905606" TargetMode="External"/><Relationship Id="rId1391" Type="http://schemas.openxmlformats.org/officeDocument/2006/relationships/hyperlink" Target="https://www.facebook.com/photo/?fbid=2393672624485525&amp;set=pcb.2393672844485503" TargetMode="External"/><Relationship Id="rId2442" Type="http://schemas.openxmlformats.org/officeDocument/2006/relationships/hyperlink" Target="https://www.facebook.com/photo/?fbid=122107582965278601&amp;set=pcb.26082582448080863" TargetMode="External"/><Relationship Id="rId5598" Type="http://schemas.openxmlformats.org/officeDocument/2006/relationships/hyperlink" Target="https://www.facebook.com/photo/?fbid=1493620432457089&amp;set=pcb.26519005874415713" TargetMode="External"/><Relationship Id="rId414" Type="http://schemas.openxmlformats.org/officeDocument/2006/relationships/hyperlink" Target="https://www.facebook.com/groups/466955230890642/posts/1936988197220664" TargetMode="External"/><Relationship Id="rId1044" Type="http://schemas.openxmlformats.org/officeDocument/2006/relationships/hyperlink" Target="https://www.facebook.com/profile.php?id=61560594042847" TargetMode="External"/><Relationship Id="rId5665" Type="http://schemas.openxmlformats.org/officeDocument/2006/relationships/hyperlink" Target="https://www.facebook.com/photo/?fbid=1493620432457089&amp;set=pcb.26519005874415713" TargetMode="External"/><Relationship Id="rId1111" Type="http://schemas.openxmlformats.org/officeDocument/2006/relationships/hyperlink" Target="https://www.facebook.com/groups/530550770723030/posts/2295875027523920" TargetMode="External"/><Relationship Id="rId4267" Type="http://schemas.openxmlformats.org/officeDocument/2006/relationships/hyperlink" Target="https://www.facebook.com/photo?fbid=1490430736109392&amp;set=pcb.26475599888756312" TargetMode="External"/><Relationship Id="rId4681" Type="http://schemas.openxmlformats.org/officeDocument/2006/relationships/hyperlink" Target="https://www.facebook.com/groups/1121892121243241/posts/26198264516512655" TargetMode="External"/><Relationship Id="rId5318" Type="http://schemas.openxmlformats.org/officeDocument/2006/relationships/hyperlink" Target="https://www.facebook.com/photo/?fbid=122123490549195914&amp;set=pcb.26434206636228971" TargetMode="External"/><Relationship Id="rId5732" Type="http://schemas.openxmlformats.org/officeDocument/2006/relationships/hyperlink" Target="https://www.facebook.com/photo/?fbid=1493620432457089&amp;set=pcb.26519005874415713" TargetMode="External"/><Relationship Id="rId3283" Type="http://schemas.openxmlformats.org/officeDocument/2006/relationships/hyperlink" Target="https://www.facebook.com/photo?fbid=863431063423917&amp;set=pcb.2972727016254856" TargetMode="External"/><Relationship Id="rId4334" Type="http://schemas.openxmlformats.org/officeDocument/2006/relationships/hyperlink" Target="https://www.facebook.com/groups/806609845623835/posts/902442352707250" TargetMode="External"/><Relationship Id="rId1928" Type="http://schemas.openxmlformats.org/officeDocument/2006/relationships/hyperlink" Target="https://www.facebook.com/photo/?fbid=122109691137248808&amp;set=pcb.122109691479248808" TargetMode="External"/><Relationship Id="rId3350" Type="http://schemas.openxmlformats.org/officeDocument/2006/relationships/hyperlink" Target="https://www.facebook.com/photo?fbid=976920095018963&amp;set=pcb.2976645829196308" TargetMode="External"/><Relationship Id="rId271" Type="http://schemas.openxmlformats.org/officeDocument/2006/relationships/hyperlink" Target="https://www.facebook.com/photo?fbid=122274298052191220&amp;set=pcb.122274298616191220" TargetMode="External"/><Relationship Id="rId3003" Type="http://schemas.openxmlformats.org/officeDocument/2006/relationships/hyperlink" Target="https://www.facebook.com/photo/?fbid=938580672370620&amp;set=pcb.938581632370524" TargetMode="External"/><Relationship Id="rId4401" Type="http://schemas.openxmlformats.org/officeDocument/2006/relationships/hyperlink" Target="https://www.facebook.com/groups/806609845623835/posts/920852824199536" TargetMode="External"/><Relationship Id="rId2769" Type="http://schemas.openxmlformats.org/officeDocument/2006/relationships/hyperlink" Target="https://www.facebook.com/photo/?fbid=1474942164324916&amp;set=pcb.2156973068461202" TargetMode="External"/><Relationship Id="rId5175" Type="http://schemas.openxmlformats.org/officeDocument/2006/relationships/hyperlink" Target="https://www.facebook.com/photo/?fbid=122123490549195914&amp;set=pcb.26434206636228971" TargetMode="External"/><Relationship Id="rId1785" Type="http://schemas.openxmlformats.org/officeDocument/2006/relationships/hyperlink" Target="https://www.facebook.com/photo/?fbid=122113224435232277&amp;set=pcb.122113224591232277" TargetMode="External"/><Relationship Id="rId2836" Type="http://schemas.openxmlformats.org/officeDocument/2006/relationships/hyperlink" Target="https://www.facebook.com/groups/822225067853813/posts/26366906636292305" TargetMode="External"/><Relationship Id="rId4191" Type="http://schemas.openxmlformats.org/officeDocument/2006/relationships/hyperlink" Target="https://www.facebook.com/photo/?fbid=1490798539405945&amp;set=pcb.26481012608215040" TargetMode="External"/><Relationship Id="rId5242" Type="http://schemas.openxmlformats.org/officeDocument/2006/relationships/hyperlink" Target="https://www.facebook.com/photo/?fbid=122123490549195914&amp;set=pcb.26434206636228971" TargetMode="External"/><Relationship Id="rId77" Type="http://schemas.openxmlformats.org/officeDocument/2006/relationships/hyperlink" Target="https://www.facebook.com/alafndy.lldkhan.walsjayr" TargetMode="External"/><Relationship Id="rId808" Type="http://schemas.openxmlformats.org/officeDocument/2006/relationships/hyperlink" Target="https://www.facebook.com/profile.php?id=100008225170801" TargetMode="External"/><Relationship Id="rId1438" Type="http://schemas.openxmlformats.org/officeDocument/2006/relationships/hyperlink" Target="https://www.facebook.com/photo/?fbid=2348154219037366&amp;set=pcb.2348154422370679" TargetMode="External"/><Relationship Id="rId1852" Type="http://schemas.openxmlformats.org/officeDocument/2006/relationships/hyperlink" Target="https://www.facebook.com/photo/?fbid=1465092588625653&amp;set=pcb.917652131186272" TargetMode="External"/><Relationship Id="rId2903" Type="http://schemas.openxmlformats.org/officeDocument/2006/relationships/hyperlink" Target="https://www.facebook.com/profile.php?id=100010494698185" TargetMode="External"/><Relationship Id="rId1505" Type="http://schemas.openxmlformats.org/officeDocument/2006/relationships/hyperlink" Target="https://www.facebook.com/photo/?fbid=1853476995309617&amp;set=pcb.1853477201976263" TargetMode="External"/><Relationship Id="rId3677" Type="http://schemas.openxmlformats.org/officeDocument/2006/relationships/hyperlink" Target="https://www.facebook.com/photo/?fbid=122123246949195914&amp;set=pcb.26418959761086992" TargetMode="External"/><Relationship Id="rId4728" Type="http://schemas.openxmlformats.org/officeDocument/2006/relationships/hyperlink" Target="https://www.facebook.com/groups/822225067853813/posts/26383845281265107" TargetMode="External"/><Relationship Id="rId598" Type="http://schemas.openxmlformats.org/officeDocument/2006/relationships/hyperlink" Target="https://www.facebook.com/mohamed.brens.5099" TargetMode="External"/><Relationship Id="rId2279" Type="http://schemas.openxmlformats.org/officeDocument/2006/relationships/hyperlink" Target="https://www.facebook.com/groups/werbungeninfrankfurtammain/posts/2267166604055371" TargetMode="External"/><Relationship Id="rId2693" Type="http://schemas.openxmlformats.org/officeDocument/2006/relationships/hyperlink" Target="https://www.facebook.com/photo?fbid=1479655837186882&amp;set=pcb.2161756267982882" TargetMode="External"/><Relationship Id="rId3744" Type="http://schemas.openxmlformats.org/officeDocument/2006/relationships/hyperlink" Target="https://www.facebook.com/photo/?fbid=122123048817195914&amp;set=pcb.26409058522077116" TargetMode="External"/><Relationship Id="rId665" Type="http://schemas.openxmlformats.org/officeDocument/2006/relationships/hyperlink" Target="https://www.facebook.com/photo/?fbid=876657117951220&amp;set=ecnf.100068208187705" TargetMode="External"/><Relationship Id="rId1295" Type="http://schemas.openxmlformats.org/officeDocument/2006/relationships/hyperlink" Target="https://www.facebook.com/profile.php?id=100094647606486" TargetMode="External"/><Relationship Id="rId2346" Type="http://schemas.openxmlformats.org/officeDocument/2006/relationships/hyperlink" Target="https://www.facebook.com/photo?fbid=944321711938172&amp;set=pcb.26169386712733769" TargetMode="External"/><Relationship Id="rId2760" Type="http://schemas.openxmlformats.org/officeDocument/2006/relationships/hyperlink" Target="https://www.facebook.com/photo?fbid=1477528727399593&amp;set=pcb.2159620471529795" TargetMode="External"/><Relationship Id="rId3811" Type="http://schemas.openxmlformats.org/officeDocument/2006/relationships/hyperlink" Target="https://www.facebook.com/photo?fbid=122180462384800496&amp;set=pcb.26557687477223171" TargetMode="External"/><Relationship Id="rId318" Type="http://schemas.openxmlformats.org/officeDocument/2006/relationships/hyperlink" Target="https://www.facebook.com/groups/1541653096101703/user/100091334335379" TargetMode="External"/><Relationship Id="rId732" Type="http://schemas.openxmlformats.org/officeDocument/2006/relationships/hyperlink" Target="https://www.facebook.com/ahmed.issaoui.92505" TargetMode="External"/><Relationship Id="rId1362" Type="http://schemas.openxmlformats.org/officeDocument/2006/relationships/hyperlink" Target="https://www.facebook.com/photo/?fbid=2404742260045228&amp;set=pcb.2404742586711862" TargetMode="External"/><Relationship Id="rId2413" Type="http://schemas.openxmlformats.org/officeDocument/2006/relationships/hyperlink" Target="https://www.facebook.com/photo/?fbid=122107975923278601&amp;set=pcb.26113662421639532" TargetMode="External"/><Relationship Id="rId5569" Type="http://schemas.openxmlformats.org/officeDocument/2006/relationships/hyperlink" Target="https://www.facebook.com/photo/?fbid=959831329985373&amp;set=pcb.26355695867406206" TargetMode="External"/><Relationship Id="rId1015" Type="http://schemas.openxmlformats.org/officeDocument/2006/relationships/hyperlink" Target="https://www.facebook.com/danial.lyonais" TargetMode="External"/><Relationship Id="rId4585" Type="http://schemas.openxmlformats.org/officeDocument/2006/relationships/hyperlink" Target="https://www.facebook.com/groups/806609845623835/posts/926350883649730" TargetMode="External"/><Relationship Id="rId3187" Type="http://schemas.openxmlformats.org/officeDocument/2006/relationships/hyperlink" Target="https://www.facebook.com/photo/?fbid=930992929796061&amp;set=pcb.930992993129388" TargetMode="External"/><Relationship Id="rId4238" Type="http://schemas.openxmlformats.org/officeDocument/2006/relationships/hyperlink" Target="https://www.facebook.com/photo?fbid=1490441629441636&amp;set=pcb.26475641202085514" TargetMode="External"/><Relationship Id="rId5636" Type="http://schemas.openxmlformats.org/officeDocument/2006/relationships/hyperlink" Target="https://www.facebook.com/photo/?fbid=1493620432457089&amp;set=pcb.26519005874415713" TargetMode="External"/><Relationship Id="rId4652" Type="http://schemas.openxmlformats.org/officeDocument/2006/relationships/hyperlink" Target="https://www.facebook.com/groups/176536952939667/?__cft__%5b0%5d=AZYHBICyj-wGwpqCoDonZHqT5Ng3tU6xkDAaZMVOUdcBcXQ724MSrLceS0TEWMt1SaSlZB6tOfNP4Egvj6CDtZ8Uglx9lyZJ8lLhZ43U7nprYqhZFg9uc4Guyk_HdbxMaPPDeaNg6LeZQfAnPXVcOLRW&amp;__tn__=-UC%2CP-R" TargetMode="External"/><Relationship Id="rId5703" Type="http://schemas.openxmlformats.org/officeDocument/2006/relationships/hyperlink" Target="https://www.facebook.com/photo/?fbid=1493620432457089&amp;set=pcb.26519005874415713" TargetMode="External"/><Relationship Id="rId175" Type="http://schemas.openxmlformats.org/officeDocument/2006/relationships/hyperlink" Target="https://www.facebook.com/groups/1541653096101703/user/61581186827613" TargetMode="External"/><Relationship Id="rId3254" Type="http://schemas.openxmlformats.org/officeDocument/2006/relationships/hyperlink" Target="https://www.facebook.com/groups/822225067853813/posts/26254833430832960" TargetMode="External"/><Relationship Id="rId4305" Type="http://schemas.openxmlformats.org/officeDocument/2006/relationships/hyperlink" Target="https://www.facebook.com/photo?fbid=1488333459652453&amp;set=pcb.26444511871865114" TargetMode="External"/><Relationship Id="rId2270" Type="http://schemas.openxmlformats.org/officeDocument/2006/relationships/hyperlink" Target="https://www.facebook.com/photo?fbid=122184677456468852&amp;set=pcb.2633684923669753" TargetMode="External"/><Relationship Id="rId3321" Type="http://schemas.openxmlformats.org/officeDocument/2006/relationships/hyperlink" Target="https://www.facebook.com/groups/deutschlandsy/posts/2976664285861129" TargetMode="External"/><Relationship Id="rId242" Type="http://schemas.openxmlformats.org/officeDocument/2006/relationships/hyperlink" Target="https://www.facebook.com/photo?fbid=122266931882230848&amp;set=pcb.122266932020230848" TargetMode="External"/><Relationship Id="rId5079" Type="http://schemas.openxmlformats.org/officeDocument/2006/relationships/hyperlink" Target="https://www.facebook.com/groups/1569616759732829/posts/27427707380163746" TargetMode="External"/><Relationship Id="rId5493" Type="http://schemas.openxmlformats.org/officeDocument/2006/relationships/hyperlink" Target="https://www.facebook.com/photo/?fbid=122178324890393559&amp;set=pcb.26406422925674009" TargetMode="External"/><Relationship Id="rId1689" Type="http://schemas.openxmlformats.org/officeDocument/2006/relationships/hyperlink" Target="https://www.facebook.com/photo/?fbid=122119896951148866&amp;set=a.122100919581148866" TargetMode="External"/><Relationship Id="rId4095" Type="http://schemas.openxmlformats.org/officeDocument/2006/relationships/hyperlink" Target="https://www.facebook.com/photo/?fbid=959831329985373&amp;set=pcb.26355695867406206" TargetMode="External"/><Relationship Id="rId5146" Type="http://schemas.openxmlformats.org/officeDocument/2006/relationships/hyperlink" Target="https://www.facebook.com/photo/?fbid=122123337945195914&amp;set=pcb.26423834450599523" TargetMode="External"/><Relationship Id="rId5560" Type="http://schemas.openxmlformats.org/officeDocument/2006/relationships/hyperlink" Target="https://www.facebook.com/photo/?fbid=959831329985373&amp;set=pcb.26355695867406206" TargetMode="External"/><Relationship Id="rId4162" Type="http://schemas.openxmlformats.org/officeDocument/2006/relationships/hyperlink" Target="https://www.facebook.com/photo?fbid=1492629899222809&amp;set=pcb.26505382422444725" TargetMode="External"/><Relationship Id="rId5213" Type="http://schemas.openxmlformats.org/officeDocument/2006/relationships/hyperlink" Target="https://www.facebook.com/photo/?fbid=122123490549195914&amp;set=pcb.26434206636228971" TargetMode="External"/><Relationship Id="rId1756" Type="http://schemas.openxmlformats.org/officeDocument/2006/relationships/hyperlink" Target="https://www.facebook.com/photo?fbid=122118174681232277&amp;set=pcb.122118174735232277" TargetMode="External"/><Relationship Id="rId2807" Type="http://schemas.openxmlformats.org/officeDocument/2006/relationships/hyperlink" Target="https://www.facebook.com/photo/?fbid=2235251620299351&amp;set=pcb.2042034189955091" TargetMode="External"/><Relationship Id="rId48" Type="http://schemas.openxmlformats.org/officeDocument/2006/relationships/hyperlink" Target="https://www.instagram.com/p/DAUKgC3ImB2/?img_index=2" TargetMode="External"/><Relationship Id="rId1409" Type="http://schemas.openxmlformats.org/officeDocument/2006/relationships/hyperlink" Target="https://www.facebook.com/nwra.alshmaly.155230/posts/pfbid0bCShKpxjz3J8mJd7E8RXRoS6scjfJSUEbxpyYQDPMiTMFjxmimiwvecS2gN6sHajl" TargetMode="External"/><Relationship Id="rId1823" Type="http://schemas.openxmlformats.org/officeDocument/2006/relationships/hyperlink" Target="https://www.facebook.com/photo?fbid=1466725991795646&amp;set=pcb.919316491019836" TargetMode="External"/><Relationship Id="rId497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995" Type="http://schemas.openxmlformats.org/officeDocument/2006/relationships/hyperlink" Target="https://www.facebook.com/photo?fbid=122177901482393559&amp;set=pcb.26352940407688928" TargetMode="External"/><Relationship Id="rId2597" Type="http://schemas.openxmlformats.org/officeDocument/2006/relationships/hyperlink" Target="https://www.facebook.com/photo?fbid=1249067224106440&amp;set=pcb.26122639117408529" TargetMode="External"/><Relationship Id="rId3648" Type="http://schemas.openxmlformats.org/officeDocument/2006/relationships/hyperlink" Target="https://www.facebook.com/photo/?fbid=122123429427195914&amp;set=pcb.26429115193404782" TargetMode="External"/><Relationship Id="rId569" Type="http://schemas.openxmlformats.org/officeDocument/2006/relationships/hyperlink" Target="https://www.facebook.com/profile.php?id=100071209699983" TargetMode="External"/><Relationship Id="rId983" Type="http://schemas.openxmlformats.org/officeDocument/2006/relationships/hyperlink" Target="https://www.facebook.com/photo?fbid=2355173631294888&amp;set=pcb.2355174037961514" TargetMode="External"/><Relationship Id="rId1199" Type="http://schemas.openxmlformats.org/officeDocument/2006/relationships/hyperlink" Target="https://www.facebook.com/groups/530550770723030/posts/2145563012555123" TargetMode="External"/><Relationship Id="rId2664" Type="http://schemas.openxmlformats.org/officeDocument/2006/relationships/hyperlink" Target="https://www.facebook.com/photo?fbid=1480425163776616&amp;set=pcb.2162545904570585" TargetMode="External"/><Relationship Id="rId507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36" Type="http://schemas.openxmlformats.org/officeDocument/2006/relationships/hyperlink" Target="https://www.facebook.com/profile.php?id=100079546806091" TargetMode="External"/><Relationship Id="rId1266" Type="http://schemas.openxmlformats.org/officeDocument/2006/relationships/hyperlink" Target="https://www.facebook.com/photo/?fbid=2969092293221133&amp;set=pcb.3404952446464187" TargetMode="External"/><Relationship Id="rId2317" Type="http://schemas.openxmlformats.org/officeDocument/2006/relationships/hyperlink" Target="https://www.facebook.com/photo?fbid=953603020749724&amp;set=pcb.26167311129607994" TargetMode="External"/><Relationship Id="rId3715" Type="http://schemas.openxmlformats.org/officeDocument/2006/relationships/hyperlink" Target="https://www.facebook.com/photo?fbid=122123072817195914&amp;set=pcb.26410880028561632" TargetMode="External"/><Relationship Id="rId1680" Type="http://schemas.openxmlformats.org/officeDocument/2006/relationships/hyperlink" Target="https://www.facebook.com/photo/?fbid=122121822171148866&amp;set=a.122100919581148866" TargetMode="External"/><Relationship Id="rId2731" Type="http://schemas.openxmlformats.org/officeDocument/2006/relationships/hyperlink" Target="https://www.facebook.com/photo?fbid=1478378237314642&amp;set=pcb.2160472914777884" TargetMode="External"/><Relationship Id="rId703" Type="http://schemas.openxmlformats.org/officeDocument/2006/relationships/hyperlink" Target="https://www.facebook.com/profile.php?id=100025743040268" TargetMode="External"/><Relationship Id="rId1333" Type="http://schemas.openxmlformats.org/officeDocument/2006/relationships/hyperlink" Target="https://www.facebook.com/photo?fbid=2383068828879238&amp;set=pcb.2383069085545879" TargetMode="External"/><Relationship Id="rId4489" Type="http://schemas.openxmlformats.org/officeDocument/2006/relationships/hyperlink" Target="https://www.facebook.com/photo/?fbid=1473172704484308&amp;set=pcb.925835090367976" TargetMode="External"/><Relationship Id="rId1400" Type="http://schemas.openxmlformats.org/officeDocument/2006/relationships/hyperlink" Target="https://www.facebook.com/photo/?fbid=2367103670475754&amp;set=pcb.2367103823809072" TargetMode="External"/><Relationship Id="rId4556" Type="http://schemas.openxmlformats.org/officeDocument/2006/relationships/hyperlink" Target="https://www.facebook.com/groups/806609845623835/posts/926350883649730" TargetMode="External"/><Relationship Id="rId497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607" Type="http://schemas.openxmlformats.org/officeDocument/2006/relationships/hyperlink" Target="https://www.facebook.com/photo/?fbid=1493620432457089&amp;set=pcb.26519005874415713" TargetMode="External"/><Relationship Id="rId3158" Type="http://schemas.openxmlformats.org/officeDocument/2006/relationships/hyperlink" Target="https://www.facebook.com/photo/?fbid=932631696298851&amp;set=pcb.932632162965471" TargetMode="External"/><Relationship Id="rId3572" Type="http://schemas.openxmlformats.org/officeDocument/2006/relationships/hyperlink" Target="https://www.facebook.com/photo?fbid=1508248560264716&amp;set=pcb.26475572705377223" TargetMode="External"/><Relationship Id="rId4209" Type="http://schemas.openxmlformats.org/officeDocument/2006/relationships/hyperlink" Target="https://www.facebook.com/photo?fbid=1490792896073176&amp;set=pcb.26480994201550214" TargetMode="External"/><Relationship Id="rId4623" Type="http://schemas.openxmlformats.org/officeDocument/2006/relationships/hyperlink" Target="https://www.facebook.com/groups/806609845623835/posts/920876537530498" TargetMode="External"/><Relationship Id="rId493" Type="http://schemas.openxmlformats.org/officeDocument/2006/relationships/hyperlink" Target="https://www.facebook.com/clopely" TargetMode="External"/><Relationship Id="rId2174" Type="http://schemas.openxmlformats.org/officeDocument/2006/relationships/hyperlink" Target="https://www.facebook.com/groups/1888743171357458/posts/4461608394070910" TargetMode="External"/><Relationship Id="rId3225" Type="http://schemas.openxmlformats.org/officeDocument/2006/relationships/hyperlink" Target="https://www.facebook.com/photo/?fbid=920496780845676&amp;set=pcb.920496867512334" TargetMode="External"/><Relationship Id="rId146" Type="http://schemas.openxmlformats.org/officeDocument/2006/relationships/hyperlink" Target="https://www.facebook.com/rytaj.llmwdt" TargetMode="External"/><Relationship Id="rId560" Type="http://schemas.openxmlformats.org/officeDocument/2006/relationships/hyperlink" Target="https://www.facebook.com/profile.php?id=100075293143138" TargetMode="External"/><Relationship Id="rId1190" Type="http://schemas.openxmlformats.org/officeDocument/2006/relationships/hyperlink" Target="https://www.facebook.com/groups/530550770723030/posts/2227297167715040" TargetMode="External"/><Relationship Id="rId2241" Type="http://schemas.openxmlformats.org/officeDocument/2006/relationships/hyperlink" Target="https://www.facebook.com/photo/?fbid=122185259036468852&amp;set=pcb.2638891176482461" TargetMode="External"/><Relationship Id="rId5397" Type="http://schemas.openxmlformats.org/officeDocument/2006/relationships/hyperlink" Target="https://www.facebook.com/groups/836917133060225/posts/26557687477223171" TargetMode="External"/><Relationship Id="rId213" Type="http://schemas.openxmlformats.org/officeDocument/2006/relationships/hyperlink" Target="https://www.facebook.com/photo/?fbid=862306313433332&amp;set=pcb.862307230099907" TargetMode="External"/><Relationship Id="rId4066" Type="http://schemas.openxmlformats.org/officeDocument/2006/relationships/hyperlink" Target="https://www.facebook.com/groups/888294561239687/posts/26126747820301013" TargetMode="External"/><Relationship Id="rId5464" Type="http://schemas.openxmlformats.org/officeDocument/2006/relationships/hyperlink" Target="https://www.facebook.com/photo/?fbid=122178324890393559&amp;set=pcb.26406422925674009" TargetMode="External"/><Relationship Id="rId4480" Type="http://schemas.openxmlformats.org/officeDocument/2006/relationships/hyperlink" Target="https://www.facebook.com/photo/?fbid=1473172704484308&amp;set=pcb.925835090367976" TargetMode="External"/><Relationship Id="rId5117" Type="http://schemas.openxmlformats.org/officeDocument/2006/relationships/hyperlink" Target="https://www.facebook.com/groups/1569616759732829/posts/27238763492391470" TargetMode="External"/><Relationship Id="rId5531" Type="http://schemas.openxmlformats.org/officeDocument/2006/relationships/hyperlink" Target="https://www.facebook.com/groups/888294561239687/posts/26377755021866957" TargetMode="External"/><Relationship Id="rId1727" Type="http://schemas.openxmlformats.org/officeDocument/2006/relationships/hyperlink" Target="https://www.facebook.com/photo/?fbid=122118605775232277&amp;set=pcb.122118607059232277" TargetMode="External"/><Relationship Id="rId3082" Type="http://schemas.openxmlformats.org/officeDocument/2006/relationships/hyperlink" Target="https://www.facebook.com/photo?fbid=935068222721865&amp;set=pcb.935068759388478" TargetMode="External"/><Relationship Id="rId4133" Type="http://schemas.openxmlformats.org/officeDocument/2006/relationships/hyperlink" Target="https://www.facebook.com/photo?fbid=1493618152457317&amp;set=pcb.26519000044416296" TargetMode="External"/><Relationship Id="rId19" Type="http://schemas.openxmlformats.org/officeDocument/2006/relationships/hyperlink" Target="https://www.facebook.com/profile.php?id=61557570831354" TargetMode="External"/><Relationship Id="rId3899" Type="http://schemas.openxmlformats.org/officeDocument/2006/relationships/hyperlink" Target="https://www.facebook.com/photo/?fbid=122103891566817332&amp;set=pcb.26466025493056037" TargetMode="External"/><Relationship Id="rId4200" Type="http://schemas.openxmlformats.org/officeDocument/2006/relationships/hyperlink" Target="https://www.facebook.com/photo?fbid=1490797569406042&amp;set=pcb.26481009511548683" TargetMode="External"/><Relationship Id="rId3966" Type="http://schemas.openxmlformats.org/officeDocument/2006/relationships/hyperlink" Target="https://www.facebook.com/photo/?fbid=122106630746845181&amp;set=pcb.26530908263234426" TargetMode="External"/><Relationship Id="rId3" Type="http://schemas.openxmlformats.org/officeDocument/2006/relationships/hyperlink" Target="https://www.facebook.com/groups/1854080958207123/user/61550690126076" TargetMode="External"/><Relationship Id="rId887" Type="http://schemas.openxmlformats.org/officeDocument/2006/relationships/hyperlink" Target="https://www.facebook.com/raouf.solo.3344" TargetMode="External"/><Relationship Id="rId2568" Type="http://schemas.openxmlformats.org/officeDocument/2006/relationships/hyperlink" Target="https://www.facebook.com/photo/?fbid=122105947557278601&amp;set=pcb.25954875064184936" TargetMode="External"/><Relationship Id="rId2982" Type="http://schemas.openxmlformats.org/officeDocument/2006/relationships/hyperlink" Target="https://www.facebook.com/photo/?fbid=938868762341811&amp;set=pcb.938868982341789" TargetMode="External"/><Relationship Id="rId3619" Type="http://schemas.openxmlformats.org/officeDocument/2006/relationships/hyperlink" Target="https://www.facebook.com/photo/?fbid=122123491035195914&amp;set=pcb.26434206636228971" TargetMode="External"/><Relationship Id="rId504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954" Type="http://schemas.openxmlformats.org/officeDocument/2006/relationships/hyperlink" Target="https://www.facebook.com/permalink.php?story_fbid=pfbid02chZxQQACDNXaTGfBzDq21XsQmQVa9dT4rJsjvg3QCZnkijWTyF7Axwvbqaktn53ql&amp;id=100021953476702" TargetMode="External"/><Relationship Id="rId1584" Type="http://schemas.openxmlformats.org/officeDocument/2006/relationships/hyperlink" Target="https://www.facebook.com/photo?fbid=122105114217281939&amp;set=pcb.913507831600702" TargetMode="External"/><Relationship Id="rId2635" Type="http://schemas.openxmlformats.org/officeDocument/2006/relationships/hyperlink" Target="https://www.facebook.com/photo?fbid=1482722310213568&amp;set=pcb.2164834981008344" TargetMode="External"/><Relationship Id="rId607" Type="http://schemas.openxmlformats.org/officeDocument/2006/relationships/hyperlink" Target="https://www.facebook.com/photo/?fbid=154196759668727&amp;set=a.126945075727229" TargetMode="External"/><Relationship Id="rId1237" Type="http://schemas.openxmlformats.org/officeDocument/2006/relationships/hyperlink" Target="https://www.facebook.com/groups/530550770723030/posts/2364072994037456" TargetMode="External"/><Relationship Id="rId1651" Type="http://schemas.openxmlformats.org/officeDocument/2006/relationships/hyperlink" Target="https://www.facebook.com/photo?fbid=122102306535281939&amp;set=pcb.900189626265856" TargetMode="External"/><Relationship Id="rId2702" Type="http://schemas.openxmlformats.org/officeDocument/2006/relationships/hyperlink" Target="https://www.facebook.com/photo?fbid=1479647483854384&amp;set=pcb.2161751584650017" TargetMode="External"/><Relationship Id="rId1304" Type="http://schemas.openxmlformats.org/officeDocument/2006/relationships/hyperlink" Target="https://www.facebook.com/am.amthl.alhsn/posts/pfbid02ep8B6nbTfLvkY7pWPTaJJm9SppPZ8SfkeqT3cg2uorX34smY9KWzTJ3enroK4RCEl" TargetMode="External"/><Relationship Id="rId487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476" Type="http://schemas.openxmlformats.org/officeDocument/2006/relationships/hyperlink" Target="https://www.facebook.com/photo/?fbid=953608757380449&amp;set=pcb.953609067380418" TargetMode="External"/><Relationship Id="rId4527" Type="http://schemas.openxmlformats.org/officeDocument/2006/relationships/hyperlink" Target="https://www.facebook.com/photo/?fbid=1473172704484308&amp;set=pcb.925835090367976" TargetMode="External"/><Relationship Id="rId10" Type="http://schemas.openxmlformats.org/officeDocument/2006/relationships/hyperlink" Target="https://www.facebook.com/profile.php?id=100071477040196" TargetMode="External"/><Relationship Id="rId397" Type="http://schemas.openxmlformats.org/officeDocument/2006/relationships/hyperlink" Target="https://www.facebook.com/groups/466955230890642/posts/1980558102863673" TargetMode="External"/><Relationship Id="rId2078" Type="http://schemas.openxmlformats.org/officeDocument/2006/relationships/hyperlink" Target="https://www.facebook.com/photo?fbid=122288665088244898&amp;set=pcb.925615347056617" TargetMode="External"/><Relationship Id="rId2492" Type="http://schemas.openxmlformats.org/officeDocument/2006/relationships/hyperlink" Target="https://www.facebook.com/photo/?fbid=122107129677278601&amp;set=pcb.26045961241742984" TargetMode="External"/><Relationship Id="rId3129" Type="http://schemas.openxmlformats.org/officeDocument/2006/relationships/hyperlink" Target="https://www.facebook.com/photo?fbid=1480618950423904&amp;set=pcb.2972507936276764" TargetMode="External"/><Relationship Id="rId3890" Type="http://schemas.openxmlformats.org/officeDocument/2006/relationships/hyperlink" Target="https://www.facebook.com/groups/836917133060225/posts/26469673249357928" TargetMode="External"/><Relationship Id="rId4941" Type="http://schemas.openxmlformats.org/officeDocument/2006/relationships/hyperlink" Target="https://www.facebook.com/groups/deutschlandsy/posts/2973684246159133" TargetMode="External"/><Relationship Id="rId464" Type="http://schemas.openxmlformats.org/officeDocument/2006/relationships/hyperlink" Target="https://www.facebook.com/photo?fbid=1475854337879325&amp;set=pcb.1475854414545984" TargetMode="External"/><Relationship Id="rId1094" Type="http://schemas.openxmlformats.org/officeDocument/2006/relationships/hyperlink" Target="https://www.facebook.com/groups/418909275556680/user/100089898275560" TargetMode="External"/><Relationship Id="rId2145" Type="http://schemas.openxmlformats.org/officeDocument/2006/relationships/hyperlink" Target="https://www.facebook.com/photo?fbid=122287078202244898&amp;set=pcb.918485024436316" TargetMode="External"/><Relationship Id="rId3543" Type="http://schemas.openxmlformats.org/officeDocument/2006/relationships/hyperlink" Target="https://www.facebook.com/fadea.masor/posts/pfbid0qcuNEsuEz4VZKSzUTuYdVKezjnAysRXStE8dWmvrZGgXG5P939cFxUbrL7aaNtHjl" TargetMode="External"/><Relationship Id="rId117" Type="http://schemas.openxmlformats.org/officeDocument/2006/relationships/hyperlink" Target="https://www.facebook.com/photo?fbid=122211595256113476&amp;set=pcb.122211595292113476" TargetMode="External"/><Relationship Id="rId3610" Type="http://schemas.openxmlformats.org/officeDocument/2006/relationships/hyperlink" Target="https://www.facebook.com/photo?fbid=122123490591195914&amp;set=pcb.26434206636228971" TargetMode="External"/><Relationship Id="rId531" Type="http://schemas.openxmlformats.org/officeDocument/2006/relationships/hyperlink" Target="https://www.facebook.com/groups/1940689866302599/posts/2592607757777470" TargetMode="External"/><Relationship Id="rId1161" Type="http://schemas.openxmlformats.org/officeDocument/2006/relationships/hyperlink" Target="https://www.facebook.com/groups/530550770723030/posts/2151178528660238" TargetMode="External"/><Relationship Id="rId2212" Type="http://schemas.openxmlformats.org/officeDocument/2006/relationships/hyperlink" Target="https://www.facebook.com/groups/1940689866302599/posts/2644280292610216" TargetMode="External"/><Relationship Id="rId5368" Type="http://schemas.openxmlformats.org/officeDocument/2006/relationships/hyperlink" Target="https://www.facebook.com/groups/836917133060225/posts/26557687477223171" TargetMode="External"/><Relationship Id="rId5782" Type="http://schemas.openxmlformats.org/officeDocument/2006/relationships/hyperlink" Target="https://www.facebook.com/groups/1541653096101703/" TargetMode="External"/><Relationship Id="rId1978" Type="http://schemas.openxmlformats.org/officeDocument/2006/relationships/hyperlink" Target="https://www.facebook.com/photo?fbid=941687485426044&amp;set=pcb.922060277412124" TargetMode="External"/><Relationship Id="rId4384" Type="http://schemas.openxmlformats.org/officeDocument/2006/relationships/hyperlink" Target="https://www.facebook.com/groups/806609845623835/posts/920852824199536" TargetMode="External"/><Relationship Id="rId5435" Type="http://schemas.openxmlformats.org/officeDocument/2006/relationships/hyperlink" Target="https://www.facebook.com/groups/836917133060225/posts/26466025493056037" TargetMode="External"/><Relationship Id="rId4037" Type="http://schemas.openxmlformats.org/officeDocument/2006/relationships/hyperlink" Target="https://www.facebook.com/clopes.paschers" TargetMode="External"/><Relationship Id="rId4451" Type="http://schemas.openxmlformats.org/officeDocument/2006/relationships/hyperlink" Target="https://www.facebook.com/photo/?fbid=1473172704484308&amp;set=pcb.925835090367976" TargetMode="External"/><Relationship Id="rId5502" Type="http://schemas.openxmlformats.org/officeDocument/2006/relationships/hyperlink" Target="https://www.facebook.com/groups/888294561239687/posts/26377755021866957" TargetMode="External"/><Relationship Id="rId3053" Type="http://schemas.openxmlformats.org/officeDocument/2006/relationships/hyperlink" Target="https://www.facebook.com/photo/?fbid=937145849180769&amp;set=pcb.937145922514095" TargetMode="External"/><Relationship Id="rId4104" Type="http://schemas.openxmlformats.org/officeDocument/2006/relationships/hyperlink" Target="https://www.facebook.com/photo?fbid=1484893326462381&amp;set=pcb.26362117876764005" TargetMode="External"/><Relationship Id="rId3120" Type="http://schemas.openxmlformats.org/officeDocument/2006/relationships/hyperlink" Target="https://www.facebook.com/photo/?fbid=934152799480074&amp;set=pcb.934153366146684" TargetMode="External"/><Relationship Id="rId2886" Type="http://schemas.openxmlformats.org/officeDocument/2006/relationships/hyperlink" Target="https://www.facebook.com/photo/?fbid=943508788544475&amp;set=pcb.943509018544452" TargetMode="External"/><Relationship Id="rId3937" Type="http://schemas.openxmlformats.org/officeDocument/2006/relationships/hyperlink" Target="https://www.facebook.com/permalink.php?story_fbid=pfbid024vhAG5Aw8Yc7S8vuRr4cJbYTM55YkcJPEaSPA6yuMwLRLovtgFMEchJrRo7GDNSYl&amp;id=61587472641631" TargetMode="External"/><Relationship Id="rId5292" Type="http://schemas.openxmlformats.org/officeDocument/2006/relationships/hyperlink" Target="https://www.facebook.com/photo/?fbid=122123490549195914&amp;set=pcb.26434206636228971" TargetMode="External"/><Relationship Id="rId858" Type="http://schemas.openxmlformats.org/officeDocument/2006/relationships/hyperlink" Target="https://www.facebook.com/stories/122103163142772958/UzpfSVNDOjE0NDk2Njc0NTMxOTk4MjM" TargetMode="External"/><Relationship Id="rId1488" Type="http://schemas.openxmlformats.org/officeDocument/2006/relationships/hyperlink" Target="https://www.facebook.com/profile.php?id=61587143130343" TargetMode="External"/><Relationship Id="rId2539" Type="http://schemas.openxmlformats.org/officeDocument/2006/relationships/hyperlink" Target="https://www.facebook.com/groups/1121892121243241/posts/25996398230032619" TargetMode="External"/><Relationship Id="rId2953" Type="http://schemas.openxmlformats.org/officeDocument/2006/relationships/hyperlink" Target="https://www.facebook.com/photo?fbid=939589635603057&amp;set=pcb.939590045603016" TargetMode="External"/><Relationship Id="rId925" Type="http://schemas.openxmlformats.org/officeDocument/2006/relationships/hyperlink" Target="https://www.facebook.com/photo/?fbid=128317752867733&amp;set=pcb.128317849534390" TargetMode="External"/><Relationship Id="rId1555" Type="http://schemas.openxmlformats.org/officeDocument/2006/relationships/hyperlink" Target="https://www.facebook.com/photo/?fbid=122094885153281939&amp;set=a.122094885177281939" TargetMode="External"/><Relationship Id="rId2606" Type="http://schemas.openxmlformats.org/officeDocument/2006/relationships/hyperlink" Target="https://www.facebook.com/photo?fbid=1248134130866416&amp;set=pcb.26110035638668877" TargetMode="External"/><Relationship Id="rId5012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1208" Type="http://schemas.openxmlformats.org/officeDocument/2006/relationships/hyperlink" Target="https://www.facebook.com/groups/530550770723030/posts/2355920221519400" TargetMode="External"/><Relationship Id="rId1622" Type="http://schemas.openxmlformats.org/officeDocument/2006/relationships/hyperlink" Target="https://www.facebook.com/groups/806609845623835/posts/902466059371546" TargetMode="External"/><Relationship Id="rId477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829" Type="http://schemas.openxmlformats.org/officeDocument/2006/relationships/hyperlink" Target="https://www.facebook.com/groups/1541653096101703/posts/4324069337860051" TargetMode="External"/><Relationship Id="rId3794" Type="http://schemas.openxmlformats.org/officeDocument/2006/relationships/hyperlink" Target="https://www.facebook.com/groups/822225067853813/user/100090810540947" TargetMode="External"/><Relationship Id="rId484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396" Type="http://schemas.openxmlformats.org/officeDocument/2006/relationships/hyperlink" Target="https://www.facebook.com/photo?fbid=122108022309278601&amp;set=pcb.26116472028025238" TargetMode="External"/><Relationship Id="rId3447" Type="http://schemas.openxmlformats.org/officeDocument/2006/relationships/hyperlink" Target="https://www.facebook.com/photo?fbid=946071641684366&amp;set=pcb.27403166042617880" TargetMode="External"/><Relationship Id="rId3861" Type="http://schemas.openxmlformats.org/officeDocument/2006/relationships/hyperlink" Target="https://www.facebook.com/stories/116430394652951/UzpfSVNDOjE3MTA1NzgwMDAzODQ5MjU" TargetMode="External"/><Relationship Id="rId491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68" Type="http://schemas.openxmlformats.org/officeDocument/2006/relationships/hyperlink" Target="https://www.facebook.com/groups/1386862271633389/user/61554818790079" TargetMode="External"/><Relationship Id="rId782" Type="http://schemas.openxmlformats.org/officeDocument/2006/relationships/hyperlink" Target="https://www.facebook.com/profile.php?id=100070407180380" TargetMode="External"/><Relationship Id="rId2049" Type="http://schemas.openxmlformats.org/officeDocument/2006/relationships/hyperlink" Target="https://www.facebook.com/groups/806609845623835/posts/898472936437525" TargetMode="External"/><Relationship Id="rId2463" Type="http://schemas.openxmlformats.org/officeDocument/2006/relationships/hyperlink" Target="https://www.facebook.com/photo?fbid=122107450755278601&amp;set=pcb.26070542442618197" TargetMode="External"/><Relationship Id="rId3514" Type="http://schemas.openxmlformats.org/officeDocument/2006/relationships/hyperlink" Target="https://www.facebook.com/fadea.masor/posts/pfbid0szwn73tNSnquaHMxxchw8nRK98imRVMNnmM9WcnhDvzNvWq6oxu3hPEHjeHVivzVl" TargetMode="External"/><Relationship Id="rId435" Type="http://schemas.openxmlformats.org/officeDocument/2006/relationships/hyperlink" Target="https://www.facebook.com/groups/1386862271633389/user/61575717758628" TargetMode="External"/><Relationship Id="rId1065" Type="http://schemas.openxmlformats.org/officeDocument/2006/relationships/hyperlink" Target="https://www.facebook.com/profile.php?id=61582664275533" TargetMode="External"/><Relationship Id="rId2116" Type="http://schemas.openxmlformats.org/officeDocument/2006/relationships/hyperlink" Target="https://www.facebook.com/groups/806609845623835/posts/923193433965475" TargetMode="External"/><Relationship Id="rId2530" Type="http://schemas.openxmlformats.org/officeDocument/2006/relationships/hyperlink" Target="https://www.facebook.com/photo/?fbid=122106644613278601&amp;set=pcb.26009212195417889" TargetMode="External"/><Relationship Id="rId5686" Type="http://schemas.openxmlformats.org/officeDocument/2006/relationships/hyperlink" Target="https://www.facebook.com/photo/?fbid=1493620432457089&amp;set=pcb.26519005874415713" TargetMode="External"/><Relationship Id="rId502" Type="http://schemas.openxmlformats.org/officeDocument/2006/relationships/hyperlink" Target="https://www.facebook.com/photo?fbid=1496874909110601&amp;set=pcb.1496874932443932" TargetMode="External"/><Relationship Id="rId1132" Type="http://schemas.openxmlformats.org/officeDocument/2006/relationships/hyperlink" Target="https://www.facebook.com/groups/530550770723030/posts/2187819081662849" TargetMode="External"/><Relationship Id="rId4288" Type="http://schemas.openxmlformats.org/officeDocument/2006/relationships/hyperlink" Target="https://www.facebook.com/photo?fbid=1490178162801316&amp;set=pcb.26472059399110361" TargetMode="External"/><Relationship Id="rId5339" Type="http://schemas.openxmlformats.org/officeDocument/2006/relationships/hyperlink" Target="https://www.facebook.com/groups/1258019525673147/" TargetMode="External"/><Relationship Id="rId4355" Type="http://schemas.openxmlformats.org/officeDocument/2006/relationships/hyperlink" Target="https://www.facebook.com/groups/806609845623835/posts/920852824199536" TargetMode="External"/><Relationship Id="rId5753" Type="http://schemas.openxmlformats.org/officeDocument/2006/relationships/hyperlink" Target="https://www.facebook.com/photo/?fbid=1493620432457089&amp;set=pcb.26519005874415713" TargetMode="External"/><Relationship Id="rId1949" Type="http://schemas.openxmlformats.org/officeDocument/2006/relationships/hyperlink" Target="https://www.facebook.com/photo/?fbid=3926206951016674&amp;set=pcb.3926207051016664" TargetMode="External"/><Relationship Id="rId4008" Type="http://schemas.openxmlformats.org/officeDocument/2006/relationships/hyperlink" Target="https://www.facebook.com/photo?fbid=122177452922393559&amp;set=pcb.26303015322681437" TargetMode="External"/><Relationship Id="rId5406" Type="http://schemas.openxmlformats.org/officeDocument/2006/relationships/hyperlink" Target="https://www.facebook.com/groups/836917133060225/posts/26553984140926838" TargetMode="External"/><Relationship Id="rId5820" Type="http://schemas.openxmlformats.org/officeDocument/2006/relationships/hyperlink" Target="https://www.facebook.com/groups/1541653096101703/posts/4319243818342603" TargetMode="External"/><Relationship Id="rId292" Type="http://schemas.openxmlformats.org/officeDocument/2006/relationships/hyperlink" Target="https://www.facebook.com/mha.ly.187906/posts/pfbid02ZnHihuvWr8qfCKgaAzH6LT6h71ttY3hBJhRRo2Crsdjrmb6xiM9QewarVowwJ2v6l" TargetMode="External"/><Relationship Id="rId3371" Type="http://schemas.openxmlformats.org/officeDocument/2006/relationships/hyperlink" Target="https://www.facebook.com/photo?fbid=122178251258800991&amp;set=pcb.2976620392532185" TargetMode="External"/><Relationship Id="rId4422" Type="http://schemas.openxmlformats.org/officeDocument/2006/relationships/hyperlink" Target="https://www.facebook.com/groups/806609845623835/posts/926696876948464" TargetMode="External"/><Relationship Id="rId3024" Type="http://schemas.openxmlformats.org/officeDocument/2006/relationships/hyperlink" Target="https://www.facebook.com/photo/?fbid=1685742529107538&amp;set=pcb.2974527656074792" TargetMode="External"/><Relationship Id="rId2040" Type="http://schemas.openxmlformats.org/officeDocument/2006/relationships/hyperlink" Target="https://www.facebook.com/groups/806609845623835/posts/903271252624360" TargetMode="External"/><Relationship Id="rId5196" Type="http://schemas.openxmlformats.org/officeDocument/2006/relationships/hyperlink" Target="https://www.facebook.com/photo/?fbid=122123490549195914&amp;set=pcb.26434206636228971" TargetMode="External"/><Relationship Id="rId5263" Type="http://schemas.openxmlformats.org/officeDocument/2006/relationships/hyperlink" Target="https://www.facebook.com/photo/?fbid=122123490549195914&amp;set=pcb.26434206636228971" TargetMode="External"/><Relationship Id="rId1459" Type="http://schemas.openxmlformats.org/officeDocument/2006/relationships/hyperlink" Target="https://www.facebook.com/photo/?fbid=2331453347374120&amp;set=pcb.2331453640707424" TargetMode="External"/><Relationship Id="rId2857" Type="http://schemas.openxmlformats.org/officeDocument/2006/relationships/hyperlink" Target="https://www.facebook.com/groups/822225067853813/posts/26357467633902872" TargetMode="External"/><Relationship Id="rId3908" Type="http://schemas.openxmlformats.org/officeDocument/2006/relationships/hyperlink" Target="https://www.facebook.com/photo?fbid=122102240120817332&amp;set=pcb.122102240492817332" TargetMode="External"/><Relationship Id="rId5330" Type="http://schemas.openxmlformats.org/officeDocument/2006/relationships/hyperlink" Target="https://www.facebook.com/groups/822225067853813/posts/26418373094478992" TargetMode="External"/><Relationship Id="rId98" Type="http://schemas.openxmlformats.org/officeDocument/2006/relationships/hyperlink" Target="https://www.instagram.com/p/DNoOHc3ML6q" TargetMode="External"/><Relationship Id="rId829" Type="http://schemas.openxmlformats.org/officeDocument/2006/relationships/hyperlink" Target="https://www.facebook.com/khaleej.afrika" TargetMode="External"/><Relationship Id="rId1873" Type="http://schemas.openxmlformats.org/officeDocument/2006/relationships/hyperlink" Target="https://www.facebook.com/groups/806609845623835/posts/914646374820181" TargetMode="External"/><Relationship Id="rId2924" Type="http://schemas.openxmlformats.org/officeDocument/2006/relationships/hyperlink" Target="https://www.facebook.com/photo/?fbid=941598828735471&amp;set=pcb.941602722068415" TargetMode="External"/><Relationship Id="rId1526" Type="http://schemas.openxmlformats.org/officeDocument/2006/relationships/hyperlink" Target="https://www.instagram.com/post.kiosk.burgwedel" TargetMode="External"/><Relationship Id="rId1940" Type="http://schemas.openxmlformats.org/officeDocument/2006/relationships/hyperlink" Target="https://www.facebook.com/photo?fbid=122108816961248808&amp;set=pcb.122108817051248808" TargetMode="External"/><Relationship Id="rId3698" Type="http://schemas.openxmlformats.org/officeDocument/2006/relationships/hyperlink" Target="https://www.facebook.com/photo/?fbid=122123218263195914&amp;set=pcb.26417372961245672" TargetMode="External"/><Relationship Id="rId4749" Type="http://schemas.openxmlformats.org/officeDocument/2006/relationships/hyperlink" Target="https://www.facebook.com/groups/822225067853813/posts/26383845281265107" TargetMode="External"/><Relationship Id="rId3765" Type="http://schemas.openxmlformats.org/officeDocument/2006/relationships/hyperlink" Target="https://www.facebook.com/photo/?fbid=122122939479195914&amp;set=pcb.26403474662635502" TargetMode="External"/><Relationship Id="rId481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86" Type="http://schemas.openxmlformats.org/officeDocument/2006/relationships/hyperlink" Target="https://www.facebook.com/photo/?fbid=341957994492207&amp;set=ecnf.100060340277510" TargetMode="External"/><Relationship Id="rId2367" Type="http://schemas.openxmlformats.org/officeDocument/2006/relationships/hyperlink" Target="https://www.facebook.com/groups/1121892121243241/user/61582322797366" TargetMode="External"/><Relationship Id="rId2781" Type="http://schemas.openxmlformats.org/officeDocument/2006/relationships/hyperlink" Target="https://www.facebook.com/photo/?fbid=1474119367740529&amp;set=pcb.2156113601880482" TargetMode="External"/><Relationship Id="rId3418" Type="http://schemas.openxmlformats.org/officeDocument/2006/relationships/hyperlink" Target="https://www.facebook.com/photo/?fbid=122177687372800991&amp;set=pcb.2970855243108700" TargetMode="External"/><Relationship Id="rId339" Type="http://schemas.openxmlformats.org/officeDocument/2006/relationships/hyperlink" Target="https://www.facebook.com/photo?fbid=2024658594963860&amp;set=pcb.1909289079990576" TargetMode="External"/><Relationship Id="rId753" Type="http://schemas.openxmlformats.org/officeDocument/2006/relationships/hyperlink" Target="https://www.facebook.com/profile.php?id=100087112484235" TargetMode="External"/><Relationship Id="rId1383" Type="http://schemas.openxmlformats.org/officeDocument/2006/relationships/hyperlink" Target="https://www.facebook.com/photo/?fbid=2394822387703882&amp;set=pcb.2394822594370528" TargetMode="External"/><Relationship Id="rId2434" Type="http://schemas.openxmlformats.org/officeDocument/2006/relationships/hyperlink" Target="https://www.facebook.com/photo?fbid=122107582989278601&amp;set=pcb.26082582448080863" TargetMode="External"/><Relationship Id="rId3832" Type="http://schemas.openxmlformats.org/officeDocument/2006/relationships/hyperlink" Target="https://www.facebook.com/photo?fbid=122125155675189961&amp;set=pcb.26468923332766253" TargetMode="External"/><Relationship Id="rId406" Type="http://schemas.openxmlformats.org/officeDocument/2006/relationships/hyperlink" Target="https://www.facebook.com/groups/466955230890642/posts/1955033138749503" TargetMode="External"/><Relationship Id="rId1036" Type="http://schemas.openxmlformats.org/officeDocument/2006/relationships/hyperlink" Target="https://www.facebook.com/profile.php?id=61554458443626" TargetMode="External"/><Relationship Id="rId820" Type="http://schemas.openxmlformats.org/officeDocument/2006/relationships/hyperlink" Target="https://www.facebook.com/moh.venta.5" TargetMode="External"/><Relationship Id="rId1450" Type="http://schemas.openxmlformats.org/officeDocument/2006/relationships/hyperlink" Target="https://www.facebook.com/photo?fbid=2331453414040780&amp;set=pcb.2331453640707424" TargetMode="External"/><Relationship Id="rId2501" Type="http://schemas.openxmlformats.org/officeDocument/2006/relationships/hyperlink" Target="https://www.facebook.com/photo?fbid=122107026147278601&amp;set=pcb.26038117142527394" TargetMode="External"/><Relationship Id="rId5657" Type="http://schemas.openxmlformats.org/officeDocument/2006/relationships/hyperlink" Target="https://www.facebook.com/photo/?fbid=1493620432457089&amp;set=pcb.26519005874415713" TargetMode="External"/><Relationship Id="rId1103" Type="http://schemas.openxmlformats.org/officeDocument/2006/relationships/hyperlink" Target="https://www.facebook.com/groups/418909275556680/user/100090230637940" TargetMode="External"/><Relationship Id="rId4259" Type="http://schemas.openxmlformats.org/officeDocument/2006/relationships/hyperlink" Target="https://www.facebook.com/photo?fbid=1490432402775892&amp;set=pcb.26475607602088874" TargetMode="External"/><Relationship Id="rId4673" Type="http://schemas.openxmlformats.org/officeDocument/2006/relationships/hyperlink" Target="https://www.facebook.com/groups/1121892121243241/posts/26198264516512655" TargetMode="External"/><Relationship Id="rId5724" Type="http://schemas.openxmlformats.org/officeDocument/2006/relationships/hyperlink" Target="https://www.facebook.com/photo/?fbid=1493620432457089&amp;set=pcb.26519005874415713" TargetMode="External"/><Relationship Id="rId3275" Type="http://schemas.openxmlformats.org/officeDocument/2006/relationships/hyperlink" Target="https://www.facebook.com/photo?fbid=1484258493393283&amp;set=pcb.26393123787003923" TargetMode="External"/><Relationship Id="rId4326" Type="http://schemas.openxmlformats.org/officeDocument/2006/relationships/hyperlink" Target="https://www.facebook.com/photo/?fbid=1486959139789885&amp;set=pcb.26425927833723518" TargetMode="External"/><Relationship Id="rId4740" Type="http://schemas.openxmlformats.org/officeDocument/2006/relationships/hyperlink" Target="https://www.facebook.com/groups/822225067853813/posts/26383845281265107" TargetMode="External"/><Relationship Id="rId196" Type="http://schemas.openxmlformats.org/officeDocument/2006/relationships/hyperlink" Target="http://facebook.com/stories/122100476306983464/UzpfSVNDOjg4MTc2NjI3NzY3MzM1NA" TargetMode="External"/><Relationship Id="rId2291" Type="http://schemas.openxmlformats.org/officeDocument/2006/relationships/hyperlink" Target="https://www.facebook.com/groups/werbungeninfrankfurtammain/posts/1991512008287500" TargetMode="External"/><Relationship Id="rId3342" Type="http://schemas.openxmlformats.org/officeDocument/2006/relationships/hyperlink" Target="https://www.facebook.com/photo/?fbid=122122734861195914&amp;set=pcb.26389972460652389" TargetMode="External"/><Relationship Id="rId263" Type="http://schemas.openxmlformats.org/officeDocument/2006/relationships/hyperlink" Target="https://www.facebook.com/photo?fbid=122275065368191220&amp;set=pcb.122275065776191220" TargetMode="External"/><Relationship Id="rId330" Type="http://schemas.openxmlformats.org/officeDocument/2006/relationships/hyperlink" Target="https://www.facebook.com/groups/466955230890642/posts/1936988197220664" TargetMode="External"/><Relationship Id="rId2011" Type="http://schemas.openxmlformats.org/officeDocument/2006/relationships/hyperlink" Target="https://www.facebook.com/photo?fbid=929504266644366&amp;set=pcb.909860268632125" TargetMode="External"/><Relationship Id="rId5167" Type="http://schemas.openxmlformats.org/officeDocument/2006/relationships/hyperlink" Target="https://www.facebook.com/photo/?fbid=122123490549195914&amp;set=pcb.26434206636228971" TargetMode="External"/><Relationship Id="rId4183" Type="http://schemas.openxmlformats.org/officeDocument/2006/relationships/hyperlink" Target="https://www.facebook.com/photo?fbid=1490803252738807&amp;set=pcb.26481024604880507" TargetMode="External"/><Relationship Id="rId5581" Type="http://schemas.openxmlformats.org/officeDocument/2006/relationships/hyperlink" Target="https://www.facebook.com/photo/?fbid=1493620432457089&amp;set=pcb.26519005874415713" TargetMode="External"/><Relationship Id="rId1777" Type="http://schemas.openxmlformats.org/officeDocument/2006/relationships/hyperlink" Target="https://www.facebook.com/photo?fbid=122113224051232277&amp;set=pcb.122113224591232277" TargetMode="External"/><Relationship Id="rId2828" Type="http://schemas.openxmlformats.org/officeDocument/2006/relationships/hyperlink" Target="https://www.facebook.com/groups/822225067853813/posts/26383845281265107" TargetMode="External"/><Relationship Id="rId5234" Type="http://schemas.openxmlformats.org/officeDocument/2006/relationships/hyperlink" Target="https://www.facebook.com/photo/?fbid=122123490549195914&amp;set=pcb.26434206636228971" TargetMode="External"/><Relationship Id="rId69" Type="http://schemas.openxmlformats.org/officeDocument/2006/relationships/hyperlink" Target="https://www.facebook.com/lino.crescenzio.3" TargetMode="External"/><Relationship Id="rId1844" Type="http://schemas.openxmlformats.org/officeDocument/2006/relationships/hyperlink" Target="https://www.facebook.com/photo?fbid=1465092525292326&amp;set=pcb.917652131186272" TargetMode="External"/><Relationship Id="rId4250" Type="http://schemas.openxmlformats.org/officeDocument/2006/relationships/hyperlink" Target="https://www.facebook.com/groups/822225067853813/posts/26475627145420253" TargetMode="External"/><Relationship Id="rId5301" Type="http://schemas.openxmlformats.org/officeDocument/2006/relationships/hyperlink" Target="https://www.facebook.com/photo/?fbid=122123490549195914&amp;set=pcb.26434206636228971" TargetMode="External"/><Relationship Id="rId1911" Type="http://schemas.openxmlformats.org/officeDocument/2006/relationships/hyperlink" Target="https://www.facebook.com/photo?fbid=122112582531248808&amp;set=pcb.122112582633248808" TargetMode="External"/><Relationship Id="rId3669" Type="http://schemas.openxmlformats.org/officeDocument/2006/relationships/hyperlink" Target="https://www.facebook.com/photo/?fbid=122123262789195914&amp;set=pcb.26420057357643899" TargetMode="External"/><Relationship Id="rId5091" Type="http://schemas.openxmlformats.org/officeDocument/2006/relationships/hyperlink" Target="https://www.facebook.com/photo?fbid=122176744880852736&amp;set=pcb.27375106115423873" TargetMode="External"/><Relationship Id="rId1287" Type="http://schemas.openxmlformats.org/officeDocument/2006/relationships/hyperlink" Target="https://www.facebook.com/abwsyfshbra" TargetMode="External"/><Relationship Id="rId2685" Type="http://schemas.openxmlformats.org/officeDocument/2006/relationships/hyperlink" Target="https://www.facebook.com/photo?fbid=1483468590138940&amp;set=pcb.2165587597599749" TargetMode="External"/><Relationship Id="rId3736" Type="http://schemas.openxmlformats.org/officeDocument/2006/relationships/hyperlink" Target="https://www.facebook.com/photo?fbid=122123048409195914&amp;set=pcb.26409058522077116" TargetMode="External"/><Relationship Id="rId657" Type="http://schemas.openxmlformats.org/officeDocument/2006/relationships/hyperlink" Target="https://www.facebook.com/photo/?fbid=144701601245355&amp;set=a.139891365059712" TargetMode="External"/><Relationship Id="rId2338" Type="http://schemas.openxmlformats.org/officeDocument/2006/relationships/hyperlink" Target="https://www.facebook.com/photo?fbid=946412848395725&amp;set=pcb.26196727656666341" TargetMode="External"/><Relationship Id="rId2752" Type="http://schemas.openxmlformats.org/officeDocument/2006/relationships/hyperlink" Target="https://www.facebook.com/photo/?fbid=1477633234055809&amp;set=pcb.2159715241520318" TargetMode="External"/><Relationship Id="rId3803" Type="http://schemas.openxmlformats.org/officeDocument/2006/relationships/hyperlink" Target="https://www.facebook.com/photo/?fbid=122212327916563263&amp;set=pcb.26425936853722616" TargetMode="External"/><Relationship Id="rId724" Type="http://schemas.openxmlformats.org/officeDocument/2006/relationships/hyperlink" Target="https://www.facebook.com/photo/?fbid=1791577535563595&amp;set=a.133337111387654" TargetMode="External"/><Relationship Id="rId1354" Type="http://schemas.openxmlformats.org/officeDocument/2006/relationships/hyperlink" Target="https://www.facebook.com/photo/?fbid=2404742396711881&amp;set=pcb.2404742586711862" TargetMode="External"/><Relationship Id="rId2405" Type="http://schemas.openxmlformats.org/officeDocument/2006/relationships/hyperlink" Target="https://www.facebook.com/photo/?fbid=122108022777278601&amp;set=pcb.26116472028025238" TargetMode="External"/><Relationship Id="rId60" Type="http://schemas.openxmlformats.org/officeDocument/2006/relationships/hyperlink" Target="https://www.facebook.com/groups/1002556413876892/user/61556925447609" TargetMode="External"/><Relationship Id="rId1007" Type="http://schemas.openxmlformats.org/officeDocument/2006/relationships/hyperlink" Target="https://www.facebook.com/demoussage.pro" TargetMode="External"/><Relationship Id="rId1421" Type="http://schemas.openxmlformats.org/officeDocument/2006/relationships/hyperlink" Target="https://www.facebook.com/photo/?fbid=2355442694975185&amp;set=pcb.2355442941641827" TargetMode="External"/><Relationship Id="rId4577" Type="http://schemas.openxmlformats.org/officeDocument/2006/relationships/hyperlink" Target="https://www.facebook.com/groups/806609845623835/posts/926350883649730" TargetMode="External"/><Relationship Id="rId4991" Type="http://schemas.openxmlformats.org/officeDocument/2006/relationships/hyperlink" Target="https://www.facebook.com/groups/822225067853813/posts/26389972460652389" TargetMode="External"/><Relationship Id="rId5628" Type="http://schemas.openxmlformats.org/officeDocument/2006/relationships/hyperlink" Target="https://www.facebook.com/photo/?fbid=1493620432457089&amp;set=pcb.26519005874415713" TargetMode="External"/><Relationship Id="rId3179" Type="http://schemas.openxmlformats.org/officeDocument/2006/relationships/hyperlink" Target="https://www.facebook.com/photo/?fbid=930992723129415&amp;set=pcb.930992993129388" TargetMode="External"/><Relationship Id="rId3593" Type="http://schemas.openxmlformats.org/officeDocument/2006/relationships/hyperlink" Target="https://www.facebook.com/photo/?fbid=122123338269195914&amp;set=pcb.26423834450599523" TargetMode="External"/><Relationship Id="rId4644" Type="http://schemas.openxmlformats.org/officeDocument/2006/relationships/hyperlink" Target="https://www.facebook.com/groups/1888743171357458/posts/4461579424073807" TargetMode="External"/><Relationship Id="rId2195" Type="http://schemas.openxmlformats.org/officeDocument/2006/relationships/hyperlink" Target="https://www.facebook.com/groups/176536952939667/posts/1754351588491521" TargetMode="External"/><Relationship Id="rId3246" Type="http://schemas.openxmlformats.org/officeDocument/2006/relationships/hyperlink" Target="https://www.facebook.com/photo?fbid=2040437696868315&amp;set=pcb.26363740019942300" TargetMode="External"/><Relationship Id="rId167" Type="http://schemas.openxmlformats.org/officeDocument/2006/relationships/hyperlink" Target="https://www.facebook.com/groups/627678021337579/user/100065479944791" TargetMode="External"/><Relationship Id="rId581" Type="http://schemas.openxmlformats.org/officeDocument/2006/relationships/hyperlink" Target="https://www.facebook.com/profile.php?id=100054689034172" TargetMode="External"/><Relationship Id="rId2262" Type="http://schemas.openxmlformats.org/officeDocument/2006/relationships/hyperlink" Target="https://www.facebook.com/photo/?fbid=122184871814468852&amp;set=pcb.2635640180140894" TargetMode="External"/><Relationship Id="rId3660" Type="http://schemas.openxmlformats.org/officeDocument/2006/relationships/hyperlink" Target="https://www.facebook.com/photo/?fbid=122123262381195914&amp;set=pcb.26420057357643899" TargetMode="External"/><Relationship Id="rId4711" Type="http://schemas.openxmlformats.org/officeDocument/2006/relationships/hyperlink" Target="https://www.facebook.com/groups/1121892121243241/posts/26199780266361080" TargetMode="External"/><Relationship Id="rId234" Type="http://schemas.openxmlformats.org/officeDocument/2006/relationships/hyperlink" Target="https://www.facebook.com/groups/1541653096101703/user/61551221195055" TargetMode="External"/><Relationship Id="rId3313" Type="http://schemas.openxmlformats.org/officeDocument/2006/relationships/hyperlink" Target="https://www.facebook.com/photo?fbid=860281057072251&amp;set=pcb.2968929376634620" TargetMode="External"/><Relationship Id="rId5485" Type="http://schemas.openxmlformats.org/officeDocument/2006/relationships/hyperlink" Target="https://www.facebook.com/photo/?fbid=122178324890393559&amp;set=pcb.26406422925674009" TargetMode="External"/><Relationship Id="rId301" Type="http://schemas.openxmlformats.org/officeDocument/2006/relationships/hyperlink" Target="https://www.facebook.com/groups/1541653096101703/posts/4336418396625145" TargetMode="External"/><Relationship Id="rId4087" Type="http://schemas.openxmlformats.org/officeDocument/2006/relationships/hyperlink" Target="https://www.facebook.com/photo/?fbid=2025049415073810&amp;set=pcb.26043590481950081" TargetMode="External"/><Relationship Id="rId5138" Type="http://schemas.openxmlformats.org/officeDocument/2006/relationships/hyperlink" Target="https://www.facebook.com/photo/?fbid=122123337945195914&amp;set=pcb.26423834450599523" TargetMode="External"/><Relationship Id="rId5552" Type="http://schemas.openxmlformats.org/officeDocument/2006/relationships/hyperlink" Target="https://www.facebook.com/photo/?fbid=959831329985373&amp;set=pcb.26355695867406206" TargetMode="External"/><Relationship Id="rId1748" Type="http://schemas.openxmlformats.org/officeDocument/2006/relationships/hyperlink" Target="https://www.facebook.com/photo/?fbid=122118180357232277&amp;set=pcb.122118180585232277" TargetMode="External"/><Relationship Id="rId4154" Type="http://schemas.openxmlformats.org/officeDocument/2006/relationships/hyperlink" Target="https://www.facebook.com/photo?fbid=1492632282555904&amp;set=pcb.26505390882443879" TargetMode="External"/><Relationship Id="rId5205" Type="http://schemas.openxmlformats.org/officeDocument/2006/relationships/hyperlink" Target="https://www.facebook.com/photo/?fbid=122123490549195914&amp;set=pcb.26434206636228971" TargetMode="External"/><Relationship Id="rId3170" Type="http://schemas.openxmlformats.org/officeDocument/2006/relationships/hyperlink" Target="https://www.facebook.com/photo?fbid=1478936430592156&amp;set=pcb.2970486889812202" TargetMode="External"/><Relationship Id="rId4221" Type="http://schemas.openxmlformats.org/officeDocument/2006/relationships/hyperlink" Target="https://www.facebook.com/groups/822225067853813/posts/26475669785415989" TargetMode="External"/><Relationship Id="rId1815" Type="http://schemas.openxmlformats.org/officeDocument/2006/relationships/hyperlink" Target="https://www.facebook.com/photo?fbid=1467407355060843&amp;set=pcb.920001257618026" TargetMode="External"/><Relationship Id="rId3987" Type="http://schemas.openxmlformats.org/officeDocument/2006/relationships/hyperlink" Target="https://www.facebook.com/photo/?fbid=122178133964393559&amp;set=pcb.26382392644743704" TargetMode="External"/><Relationship Id="rId2589" Type="http://schemas.openxmlformats.org/officeDocument/2006/relationships/hyperlink" Target="https://www.facebook.com/photo/?fbid=1249067664106396&amp;set=pcb.26122644037408037" TargetMode="External"/><Relationship Id="rId975" Type="http://schemas.openxmlformats.org/officeDocument/2006/relationships/hyperlink" Target="https://www.facebook.com/photo?fbid=100819288512053&amp;set=a.100819305178718" TargetMode="External"/><Relationship Id="rId2656" Type="http://schemas.openxmlformats.org/officeDocument/2006/relationships/hyperlink" Target="https://www.facebook.com/photo/?fbid=1480601223759010&amp;set=pcb.2162717514553424" TargetMode="External"/><Relationship Id="rId3707" Type="http://schemas.openxmlformats.org/officeDocument/2006/relationships/hyperlink" Target="https://www.facebook.com/photo/?fbid=122123218773195914&amp;set=pcb.26417372961245672" TargetMode="External"/><Relationship Id="rId506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28" Type="http://schemas.openxmlformats.org/officeDocument/2006/relationships/hyperlink" Target="https://www.facebook.com/profile.php?id=100085043469317" TargetMode="External"/><Relationship Id="rId1258" Type="http://schemas.openxmlformats.org/officeDocument/2006/relationships/hyperlink" Target="https://www.facebook.com/groups/2446620222297419/user/61571468615888" TargetMode="External"/><Relationship Id="rId1672" Type="http://schemas.openxmlformats.org/officeDocument/2006/relationships/hyperlink" Target="https://www.facebook.com/photo/?fbid=122123355975148866&amp;set=a.122100919581148866" TargetMode="External"/><Relationship Id="rId2309" Type="http://schemas.openxmlformats.org/officeDocument/2006/relationships/hyperlink" Target="https://www.facebook.com/groups/1121892121243241/posts/26188024140870026" TargetMode="External"/><Relationship Id="rId2723" Type="http://schemas.openxmlformats.org/officeDocument/2006/relationships/hyperlink" Target="https://www.facebook.com/photo?fbid=1478743230611476&amp;set=pcb.2160843821407460" TargetMode="External"/><Relationship Id="rId1325" Type="http://schemas.openxmlformats.org/officeDocument/2006/relationships/hyperlink" Target="https://www.facebook.com/am.amthl.alhsn/posts/pfbid0nHUHYCHLsBCnHw424zZrXr2kC1ygEAK2mnfv9QBNVoWzBisxNp6tZVoC8sSiY7e2l" TargetMode="External"/><Relationship Id="rId3497" Type="http://schemas.openxmlformats.org/officeDocument/2006/relationships/hyperlink" Target="https://www.facebook.com/photo?fbid=122158087706818832&amp;set=pcb.27238763492391470" TargetMode="External"/><Relationship Id="rId4895" Type="http://schemas.openxmlformats.org/officeDocument/2006/relationships/hyperlink" Target="https://www.facebook.com/groups/822225067853813/posts/26394259833556985" TargetMode="External"/><Relationship Id="rId31" Type="http://schemas.openxmlformats.org/officeDocument/2006/relationships/hyperlink" Target="https://www.facebook.com/profile.php?id=61562138155849" TargetMode="External"/><Relationship Id="rId2099" Type="http://schemas.openxmlformats.org/officeDocument/2006/relationships/hyperlink" Target="https://www.facebook.com/photo?fbid=122288221184244898&amp;set=pcb.923641040587381" TargetMode="External"/><Relationship Id="rId4548" Type="http://schemas.openxmlformats.org/officeDocument/2006/relationships/hyperlink" Target="https://www.facebook.com/photo/?fbid=1473172704484308&amp;set=pcb.925835090367976" TargetMode="External"/><Relationship Id="rId496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564" Type="http://schemas.openxmlformats.org/officeDocument/2006/relationships/hyperlink" Target="https://www.facebook.com/photo?fbid=1518216349267937&amp;set=pcb.26599819299619229" TargetMode="External"/><Relationship Id="rId4615" Type="http://schemas.openxmlformats.org/officeDocument/2006/relationships/hyperlink" Target="https://www.facebook.com/groups/806609845623835/posts/926350883649730" TargetMode="External"/><Relationship Id="rId485" Type="http://schemas.openxmlformats.org/officeDocument/2006/relationships/hyperlink" Target="https://www.facebook.com/profile.php?id=100052006590286" TargetMode="External"/><Relationship Id="rId2166" Type="http://schemas.openxmlformats.org/officeDocument/2006/relationships/hyperlink" Target="https://www.facebook.com/photo?fbid=122279836232215218&amp;set=pcb.929280823356736" TargetMode="External"/><Relationship Id="rId2580" Type="http://schemas.openxmlformats.org/officeDocument/2006/relationships/hyperlink" Target="https://www.facebook.com/photo?fbid=1255290806817415&amp;set=pcb.26207862192219554" TargetMode="External"/><Relationship Id="rId3217" Type="http://schemas.openxmlformats.org/officeDocument/2006/relationships/hyperlink" Target="https://www.facebook.com/photo?fbid=920496227512398&amp;set=pcb.920496867512334" TargetMode="External"/><Relationship Id="rId3631" Type="http://schemas.openxmlformats.org/officeDocument/2006/relationships/hyperlink" Target="https://www.facebook.com/photo?fbid=122123428467195914&amp;set=pcb.26429115193404782" TargetMode="External"/><Relationship Id="rId138" Type="http://schemas.openxmlformats.org/officeDocument/2006/relationships/hyperlink" Target="https://www.facebook.com/ghalyt.khlyl/posts/pfbid08tqW9mwzgULZ99iHjwE1TpG45akz8rgQsL9Arb8zd7Mu7jYh6n3Z8Lr7yzgkSZtjl" TargetMode="External"/><Relationship Id="rId552" Type="http://schemas.openxmlformats.org/officeDocument/2006/relationships/hyperlink" Target="https://www.facebook.com/leen.sapir" TargetMode="External"/><Relationship Id="rId1182" Type="http://schemas.openxmlformats.org/officeDocument/2006/relationships/hyperlink" Target="https://www.facebook.com/groups/530550770723030/posts/2131479303963494" TargetMode="External"/><Relationship Id="rId2233" Type="http://schemas.openxmlformats.org/officeDocument/2006/relationships/hyperlink" Target="https://www.facebook.com/photo/?fbid=122185499132468852&amp;set=pcb.2641157129589199" TargetMode="External"/><Relationship Id="rId5389" Type="http://schemas.openxmlformats.org/officeDocument/2006/relationships/hyperlink" Target="https://www.facebook.com/groups/836917133060225/posts/26557687477223171" TargetMode="External"/><Relationship Id="rId205" Type="http://schemas.openxmlformats.org/officeDocument/2006/relationships/hyperlink" Target="https://www.facebook.com/profile.php?id=61581549283719" TargetMode="External"/><Relationship Id="rId2300" Type="http://schemas.openxmlformats.org/officeDocument/2006/relationships/hyperlink" Target="https://www.facebook.com/photo/?fbid=956443140465712&amp;set=pcb.26204540979218342" TargetMode="External"/><Relationship Id="rId5456" Type="http://schemas.openxmlformats.org/officeDocument/2006/relationships/hyperlink" Target="https://www.facebook.com/photo/?fbid=122178324890393559&amp;set=pcb.26406422925674009" TargetMode="External"/><Relationship Id="rId1999" Type="http://schemas.openxmlformats.org/officeDocument/2006/relationships/hyperlink" Target="https://www.facebook.com/groups/806609845623835/posts/913751364909682" TargetMode="External"/><Relationship Id="rId4058" Type="http://schemas.openxmlformats.org/officeDocument/2006/relationships/hyperlink" Target="https://www.facebook.com/photo?fbid=2042899383288813&amp;set=pcb.26265705983071862" TargetMode="External"/><Relationship Id="rId4472" Type="http://schemas.openxmlformats.org/officeDocument/2006/relationships/hyperlink" Target="https://www.facebook.com/photo/?fbid=1473172704484308&amp;set=pcb.925835090367976" TargetMode="External"/><Relationship Id="rId5109" Type="http://schemas.openxmlformats.org/officeDocument/2006/relationships/hyperlink" Target="https://www.facebook.com/groups/1569616759732829/posts/27369223139345504" TargetMode="External"/><Relationship Id="rId3074" Type="http://schemas.openxmlformats.org/officeDocument/2006/relationships/hyperlink" Target="https://www.facebook.com/groups/deutschlandsy/posts/2975298152664409" TargetMode="External"/><Relationship Id="rId4125" Type="http://schemas.openxmlformats.org/officeDocument/2006/relationships/hyperlink" Target="https://www.facebook.com/photo/?fbid=1493620432457089&amp;set=pcb.26519005874415713" TargetMode="External"/><Relationship Id="rId5523" Type="http://schemas.openxmlformats.org/officeDocument/2006/relationships/hyperlink" Target="https://www.facebook.com/groups/888294561239687/posts/26377755021866957" TargetMode="External"/><Relationship Id="rId1719" Type="http://schemas.openxmlformats.org/officeDocument/2006/relationships/hyperlink" Target="https://www.facebook.com/photo/?fbid=122118603273232277&amp;set=pcb.122118607059232277" TargetMode="External"/><Relationship Id="rId2090" Type="http://schemas.openxmlformats.org/officeDocument/2006/relationships/hyperlink" Target="https://www.facebook.com/photo.php?fbid=122288320226244898&amp;set=p.122288320226244898&amp;type=3" TargetMode="External"/><Relationship Id="rId3141" Type="http://schemas.openxmlformats.org/officeDocument/2006/relationships/hyperlink" Target="https://www.facebook.com/photo?fbid=1480311480454651&amp;set=pcb.2972158306311727" TargetMode="External"/><Relationship Id="rId3958" Type="http://schemas.openxmlformats.org/officeDocument/2006/relationships/hyperlink" Target="https://www.facebook.com/photo/?fbid=122098360803249088&amp;set=pcb.122098360959249088" TargetMode="External"/><Relationship Id="rId879" Type="http://schemas.openxmlformats.org/officeDocument/2006/relationships/hyperlink" Target="https://www.facebook.com/samir.benabdalla.5" TargetMode="External"/><Relationship Id="rId5380" Type="http://schemas.openxmlformats.org/officeDocument/2006/relationships/hyperlink" Target="https://www.facebook.com/groups/836917133060225/posts/26557687477223171" TargetMode="External"/><Relationship Id="rId1576" Type="http://schemas.openxmlformats.org/officeDocument/2006/relationships/hyperlink" Target="https://www.facebook.com/photo?fbid=122105958249281939&amp;set=pcb.918534007764751" TargetMode="External"/><Relationship Id="rId2974" Type="http://schemas.openxmlformats.org/officeDocument/2006/relationships/hyperlink" Target="https://www.facebook.com/photo/?fbid=938868459008508&amp;set=pcb.938868982341789" TargetMode="External"/><Relationship Id="rId503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946" Type="http://schemas.openxmlformats.org/officeDocument/2006/relationships/hyperlink" Target="https://www.facebook.com/profile.php?id=100056430096949" TargetMode="External"/><Relationship Id="rId1229" Type="http://schemas.openxmlformats.org/officeDocument/2006/relationships/hyperlink" Target="https://www.facebook.com/ahlam.ahlam.894394/posts/pfbid0c74ucHMb5EZAAdw1pSDMdT8dCWEVJUQjgGYoaZ1PeZcbax1PhMMGtewe8baCqwoSl" TargetMode="External"/><Relationship Id="rId1990" Type="http://schemas.openxmlformats.org/officeDocument/2006/relationships/hyperlink" Target="https://www.facebook.com/photo/?fbid=940489988879127&amp;set=pcb.920852824199536" TargetMode="External"/><Relationship Id="rId2627" Type="http://schemas.openxmlformats.org/officeDocument/2006/relationships/hyperlink" Target="https://www.facebook.com/photo/?fbid=1482912133527919&amp;set=pcb.2165017870990055" TargetMode="External"/><Relationship Id="rId5100" Type="http://schemas.openxmlformats.org/officeDocument/2006/relationships/hyperlink" Target="https://www.facebook.com/groups/1569616759732829/posts/27369223139345504" TargetMode="External"/><Relationship Id="rId1643" Type="http://schemas.openxmlformats.org/officeDocument/2006/relationships/hyperlink" Target="https://www.facebook.com/photo?fbid=122102613243281939&amp;set=pcb.901366246148194" TargetMode="External"/><Relationship Id="rId479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710" Type="http://schemas.openxmlformats.org/officeDocument/2006/relationships/hyperlink" Target="https://www.facebook.com/groups/806609845623835/user/61584466000645" TargetMode="External"/><Relationship Id="rId486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468" Type="http://schemas.openxmlformats.org/officeDocument/2006/relationships/hyperlink" Target="https://www.facebook.com/groups/1569616759732829/posts/27390335383900946" TargetMode="External"/><Relationship Id="rId3882" Type="http://schemas.openxmlformats.org/officeDocument/2006/relationships/hyperlink" Target="https://www.facebook.com/groups/836917133060225/posts/26428036370188283" TargetMode="External"/><Relationship Id="rId4519" Type="http://schemas.openxmlformats.org/officeDocument/2006/relationships/hyperlink" Target="https://www.facebook.com/photo/?fbid=1473172704484308&amp;set=pcb.925835090367976" TargetMode="External"/><Relationship Id="rId4933" Type="http://schemas.openxmlformats.org/officeDocument/2006/relationships/hyperlink" Target="https://www.facebook.com/groups/deutschlandsy/posts/2973684246159133" TargetMode="External"/><Relationship Id="rId389" Type="http://schemas.openxmlformats.org/officeDocument/2006/relationships/hyperlink" Target="https://www.facebook.com/groups/1940689866302599/posts/2569247880113458" TargetMode="External"/><Relationship Id="rId2484" Type="http://schemas.openxmlformats.org/officeDocument/2006/relationships/hyperlink" Target="https://www.facebook.com/photo/?fbid=122107129245278601&amp;set=pcb.26045961241742984" TargetMode="External"/><Relationship Id="rId3535" Type="http://schemas.openxmlformats.org/officeDocument/2006/relationships/hyperlink" Target="https://www.facebook.com/fadea.masor/posts/pfbid02r51BG6PDS79zUPSUPkAuuG2stZKMzMT4F63QfkzdUp6kwCiPE45nLbwg1FQGHREJl" TargetMode="External"/><Relationship Id="rId456" Type="http://schemas.openxmlformats.org/officeDocument/2006/relationships/hyperlink" Target="https://www.facebook.com/groups/1386862271633389/user/100071477040196" TargetMode="External"/><Relationship Id="rId870" Type="http://schemas.openxmlformats.org/officeDocument/2006/relationships/hyperlink" Target="https://www.facebook.com/photo/?fbid=105717294850358&amp;set=a.105717321517022" TargetMode="External"/><Relationship Id="rId1086" Type="http://schemas.openxmlformats.org/officeDocument/2006/relationships/hyperlink" Target="https://www.facebook.com/groups/418909275556680/posts/2040013636779561" TargetMode="External"/><Relationship Id="rId2137" Type="http://schemas.openxmlformats.org/officeDocument/2006/relationships/hyperlink" Target="https://www.facebook.com/photo?fbid=122287629638244898&amp;set=pcb.920876537530498" TargetMode="External"/><Relationship Id="rId2551" Type="http://schemas.openxmlformats.org/officeDocument/2006/relationships/hyperlink" Target="https://www.facebook.com/photo/?fbid=122106485973278601&amp;set=pcb.25996398230032619" TargetMode="External"/><Relationship Id="rId109" Type="http://schemas.openxmlformats.org/officeDocument/2006/relationships/hyperlink" Target="https://www.facebook.com/photo?fbid=122216062694113476&amp;set=pcb.122216063000113476" TargetMode="External"/><Relationship Id="rId523" Type="http://schemas.openxmlformats.org/officeDocument/2006/relationships/hyperlink" Target="https://www.facebook.com/alona.17880" TargetMode="External"/><Relationship Id="rId1153" Type="http://schemas.openxmlformats.org/officeDocument/2006/relationships/hyperlink" Target="https://www.facebook.com/groups/530550770723030/posts/2166381097139981" TargetMode="External"/><Relationship Id="rId2204" Type="http://schemas.openxmlformats.org/officeDocument/2006/relationships/hyperlink" Target="https://www.facebook.com/groups/1940689866302599/user/100071084973396" TargetMode="External"/><Relationship Id="rId3602" Type="http://schemas.openxmlformats.org/officeDocument/2006/relationships/hyperlink" Target="https://www.facebook.com/photo/?fbid=122123338713195914&amp;set=pcb.26423834450599523" TargetMode="External"/><Relationship Id="rId5774" Type="http://schemas.openxmlformats.org/officeDocument/2006/relationships/hyperlink" Target="https://www.facebook.com/photo/?fbid=1493620432457089&amp;set=pcb.26519005874415713" TargetMode="External"/><Relationship Id="rId1220" Type="http://schemas.openxmlformats.org/officeDocument/2006/relationships/hyperlink" Target="https://www.facebook.com/groups/530550770723030/posts/2147609775683780" TargetMode="External"/><Relationship Id="rId4376" Type="http://schemas.openxmlformats.org/officeDocument/2006/relationships/hyperlink" Target="https://www.facebook.com/groups/806609845623835/posts/920852824199536" TargetMode="External"/><Relationship Id="rId479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427" Type="http://schemas.openxmlformats.org/officeDocument/2006/relationships/hyperlink" Target="https://www.facebook.com/groups/836917133060225/posts/26553984140926838" TargetMode="External"/><Relationship Id="rId5841" Type="http://schemas.openxmlformats.org/officeDocument/2006/relationships/printerSettings" Target="../printerSettings/printerSettings1.bin"/><Relationship Id="rId3392" Type="http://schemas.openxmlformats.org/officeDocument/2006/relationships/hyperlink" Target="https://www.facebook.com/photo/?fbid=122178251276800991&amp;set=pcb.2976620392532185" TargetMode="External"/><Relationship Id="rId4029" Type="http://schemas.openxmlformats.org/officeDocument/2006/relationships/hyperlink" Target="https://www.facebook.com/groups/103653513739338/posts/1997184441052893" TargetMode="External"/><Relationship Id="rId4443" Type="http://schemas.openxmlformats.org/officeDocument/2006/relationships/hyperlink" Target="https://www.facebook.com/photo/?fbid=1473172704484308&amp;set=pcb.925835090367976" TargetMode="External"/><Relationship Id="rId3045" Type="http://schemas.openxmlformats.org/officeDocument/2006/relationships/hyperlink" Target="https://www.facebook.com/photo/?fbid=937145405847480&amp;set=pcb.937145922514095" TargetMode="External"/><Relationship Id="rId4510" Type="http://schemas.openxmlformats.org/officeDocument/2006/relationships/hyperlink" Target="https://www.facebook.com/photo/?fbid=1473172704484308&amp;set=pcb.925835090367976" TargetMode="External"/><Relationship Id="rId380" Type="http://schemas.openxmlformats.org/officeDocument/2006/relationships/hyperlink" Target="https://www.facebook.com/groups/1541653096101703/posts/4324069337860051" TargetMode="External"/><Relationship Id="rId2061" Type="http://schemas.openxmlformats.org/officeDocument/2006/relationships/hyperlink" Target="https://www.facebook.com/photo?fbid=913843474877112&amp;set=pcb.894276180190534" TargetMode="External"/><Relationship Id="rId3112" Type="http://schemas.openxmlformats.org/officeDocument/2006/relationships/hyperlink" Target="https://www.facebook.com/groups/deutschlandsy/posts/2973516089509282" TargetMode="External"/><Relationship Id="rId5284" Type="http://schemas.openxmlformats.org/officeDocument/2006/relationships/hyperlink" Target="https://www.facebook.com/photo/?fbid=122123490549195914&amp;set=pcb.26434206636228971" TargetMode="External"/><Relationship Id="rId100" Type="http://schemas.openxmlformats.org/officeDocument/2006/relationships/hyperlink" Target="https://www.facebook.com/groups/1386862271633389/user/61557643936680" TargetMode="External"/><Relationship Id="rId2878" Type="http://schemas.openxmlformats.org/officeDocument/2006/relationships/hyperlink" Target="https://www.facebook.com/photo?fbid=943508371877850&amp;set=pcb.943509018544452" TargetMode="External"/><Relationship Id="rId3929" Type="http://schemas.openxmlformats.org/officeDocument/2006/relationships/hyperlink" Target="https://www.facebook.com/photo?fbid=122117573661249088&amp;set=pcb.122117573949249088" TargetMode="External"/><Relationship Id="rId1894" Type="http://schemas.openxmlformats.org/officeDocument/2006/relationships/hyperlink" Target="https://www.facebook.com/photo/?fbid=1453347479800164&amp;set=pcb.905864115698407" TargetMode="External"/><Relationship Id="rId2945" Type="http://schemas.openxmlformats.org/officeDocument/2006/relationships/hyperlink" Target="https://www.facebook.com/photo?fbid=1687374285611029&amp;set=pcb.2976576562536568" TargetMode="External"/><Relationship Id="rId5351" Type="http://schemas.openxmlformats.org/officeDocument/2006/relationships/hyperlink" Target="https://www.facebook.com/groups/836917133060225/" TargetMode="External"/><Relationship Id="rId917" Type="http://schemas.openxmlformats.org/officeDocument/2006/relationships/hyperlink" Target="https://www.facebook.com/profile.php?id=100073090849377" TargetMode="External"/><Relationship Id="rId1547" Type="http://schemas.openxmlformats.org/officeDocument/2006/relationships/hyperlink" Target="https://www.facebook.com/photo/?fbid=122104169085281939&amp;set=pcb.122104169421281939" TargetMode="External"/><Relationship Id="rId1961" Type="http://schemas.openxmlformats.org/officeDocument/2006/relationships/hyperlink" Target="https://www.facebook.com/photo?fbid=946331224961670&amp;set=pcb.926696876948464" TargetMode="External"/><Relationship Id="rId500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614" Type="http://schemas.openxmlformats.org/officeDocument/2006/relationships/hyperlink" Target="https://www.facebook.com/photo?fbid=122103328467281939&amp;set=pcb.904092669208885" TargetMode="External"/><Relationship Id="rId4020" Type="http://schemas.openxmlformats.org/officeDocument/2006/relationships/hyperlink" Target="https://www.facebook.com/photo?fbid=122177241158393559&amp;set=pcb.26277651908551112" TargetMode="External"/><Relationship Id="rId3786" Type="http://schemas.openxmlformats.org/officeDocument/2006/relationships/hyperlink" Target="https://www.facebook.com/photo/?fbid=122110850601264738&amp;set=pcb.26399658859683749" TargetMode="External"/><Relationship Id="rId2388" Type="http://schemas.openxmlformats.org/officeDocument/2006/relationships/hyperlink" Target="https://www.facebook.com/photo/?fbid=122108265471278601&amp;set=pcb.26136596656012775" TargetMode="External"/><Relationship Id="rId3439" Type="http://schemas.openxmlformats.org/officeDocument/2006/relationships/hyperlink" Target="https://www.facebook.com/photo?fbid=2124235211703972&amp;set=pcb.27411979901736494" TargetMode="External"/><Relationship Id="rId483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853" Type="http://schemas.openxmlformats.org/officeDocument/2006/relationships/hyperlink" Target="https://www.facebook.com/photo?fbid=122123379303189961&amp;set=pcb.26370961562562431" TargetMode="External"/><Relationship Id="rId4904" Type="http://schemas.openxmlformats.org/officeDocument/2006/relationships/hyperlink" Target="https://www.facebook.com/groups/822225067853813/posts/26394259833556985" TargetMode="External"/><Relationship Id="rId774" Type="http://schemas.openxmlformats.org/officeDocument/2006/relationships/hyperlink" Target="https://www.facebook.com/profile.php?id=100073646109139" TargetMode="External"/><Relationship Id="rId1057" Type="http://schemas.openxmlformats.org/officeDocument/2006/relationships/hyperlink" Target="https://www.facebook.com/tun.zaf" TargetMode="External"/><Relationship Id="rId2455" Type="http://schemas.openxmlformats.org/officeDocument/2006/relationships/hyperlink" Target="https://www.facebook.com/photo/?fbid=122107544709278601&amp;set=pcb.26079946661677775" TargetMode="External"/><Relationship Id="rId3506" Type="http://schemas.openxmlformats.org/officeDocument/2006/relationships/hyperlink" Target="https://www.facebook.com/photo?fbid=122158060754818832&amp;set=pcb.27238540775747075" TargetMode="External"/><Relationship Id="rId3920" Type="http://schemas.openxmlformats.org/officeDocument/2006/relationships/hyperlink" Target="https://www.facebook.com/permalink.php?story_fbid=pfbid0nnKpfASBTH6usThisyj8K9nTiaSzxTVxbRE2CARG6fPWdydYQdf2wvP5uRy6oKp4l&amp;id=61587472641631" TargetMode="External"/><Relationship Id="rId427" Type="http://schemas.openxmlformats.org/officeDocument/2006/relationships/hyperlink" Target="https://www.facebook.com/groups/1386862271633389/posts/4422040768115509" TargetMode="External"/><Relationship Id="rId841" Type="http://schemas.openxmlformats.org/officeDocument/2006/relationships/hyperlink" Target="https://www.facebook.com/daliy.maniy" TargetMode="External"/><Relationship Id="rId1471" Type="http://schemas.openxmlformats.org/officeDocument/2006/relationships/hyperlink" Target="https://www.facebook.com/photo/?fbid=2305593766626745&amp;set=pcb.2305594089960046" TargetMode="External"/><Relationship Id="rId2108" Type="http://schemas.openxmlformats.org/officeDocument/2006/relationships/hyperlink" Target="https://www.facebook.com/photo?fbid=122288116634244898&amp;set=pcb.923197590631726" TargetMode="External"/><Relationship Id="rId2522" Type="http://schemas.openxmlformats.org/officeDocument/2006/relationships/hyperlink" Target="https://www.facebook.com/photo/?fbid=122106879309278601&amp;set=pcb.26028483710157404" TargetMode="External"/><Relationship Id="rId5678" Type="http://schemas.openxmlformats.org/officeDocument/2006/relationships/hyperlink" Target="https://www.facebook.com/photo/?fbid=1493620432457089&amp;set=pcb.26519005874415713" TargetMode="External"/><Relationship Id="rId1124" Type="http://schemas.openxmlformats.org/officeDocument/2006/relationships/hyperlink" Target="https://www.facebook.com/groups/530550770723030/posts/2271202679991155" TargetMode="External"/><Relationship Id="rId4694" Type="http://schemas.openxmlformats.org/officeDocument/2006/relationships/hyperlink" Target="https://www.facebook.com/groups/1121892121243241/posts/26199780266361080" TargetMode="External"/><Relationship Id="rId5745" Type="http://schemas.openxmlformats.org/officeDocument/2006/relationships/hyperlink" Target="https://www.facebook.com/photo/?fbid=1493620432457089&amp;set=pcb.26519005874415713" TargetMode="External"/><Relationship Id="rId3296" Type="http://schemas.openxmlformats.org/officeDocument/2006/relationships/hyperlink" Target="https://www.facebook.com/photo?fbid=862675406832816&amp;set=pcb.2971810529679838" TargetMode="External"/><Relationship Id="rId4347" Type="http://schemas.openxmlformats.org/officeDocument/2006/relationships/hyperlink" Target="https://www.facebook.com/groups/806609845623835/posts/902442352707250" TargetMode="External"/><Relationship Id="rId4761" Type="http://schemas.openxmlformats.org/officeDocument/2006/relationships/hyperlink" Target="https://www.facebook.com/groups/822225067853813/posts/26357467633902872" TargetMode="External"/><Relationship Id="rId3363" Type="http://schemas.openxmlformats.org/officeDocument/2006/relationships/hyperlink" Target="https://www.facebook.com/photo/?fbid=122122547655195914&amp;set=pcb.26377317848584517" TargetMode="External"/><Relationship Id="rId4414" Type="http://schemas.openxmlformats.org/officeDocument/2006/relationships/hyperlink" Target="https://www.facebook.com/groups/806609845623835/posts/926696876948464" TargetMode="External"/><Relationship Id="rId5812" Type="http://schemas.openxmlformats.org/officeDocument/2006/relationships/hyperlink" Target="https://www.facebook.com/groups/werbungeninfrankfurtammain/posts/2170993547006011" TargetMode="External"/><Relationship Id="rId284" Type="http://schemas.openxmlformats.org/officeDocument/2006/relationships/hyperlink" Target="https://www.facebook.com/mha.ly.187906/posts/pfbid0iuXFFGGXA6DUcW8coBxUkcAUvAQLZRXNEDeN5mgzyvHZpJR8Ht7TrbcWbuxZ4dqrl" TargetMode="External"/><Relationship Id="rId3016" Type="http://schemas.openxmlformats.org/officeDocument/2006/relationships/hyperlink" Target="https://www.facebook.com/photo/?fbid=938581605703860&amp;set=pcb.938581632370524" TargetMode="External"/><Relationship Id="rId3430" Type="http://schemas.openxmlformats.org/officeDocument/2006/relationships/hyperlink" Target="https://www.facebook.com/photo/?fbid=122177687288800991&amp;set=pcb.2970855243108700" TargetMode="External"/><Relationship Id="rId5188" Type="http://schemas.openxmlformats.org/officeDocument/2006/relationships/hyperlink" Target="https://www.facebook.com/photo/?fbid=122123490549195914&amp;set=pcb.26434206636228971" TargetMode="External"/><Relationship Id="rId351" Type="http://schemas.openxmlformats.org/officeDocument/2006/relationships/hyperlink" Target="https://www.facebook.com/photo?fbid=2108687956541279&amp;set=pcb.4411184725867780" TargetMode="External"/><Relationship Id="rId2032" Type="http://schemas.openxmlformats.org/officeDocument/2006/relationships/hyperlink" Target="https://www.facebook.com/photo?fbid=926745993586860&amp;set=pcb.907119342239551" TargetMode="External"/><Relationship Id="rId1798" Type="http://schemas.openxmlformats.org/officeDocument/2006/relationships/hyperlink" Target="https://www.facebook.com/photo?fbid=1471624247972487&amp;set=pcb.924286500522835" TargetMode="External"/><Relationship Id="rId2849" Type="http://schemas.openxmlformats.org/officeDocument/2006/relationships/hyperlink" Target="https://www.facebook.com/photo/?fbid=122177700374852736&amp;set=pcb.26365843959731906" TargetMode="External"/><Relationship Id="rId5255" Type="http://schemas.openxmlformats.org/officeDocument/2006/relationships/hyperlink" Target="https://www.facebook.com/photo/?fbid=122123490549195914&amp;set=pcb.26434206636228971" TargetMode="External"/><Relationship Id="rId1865" Type="http://schemas.openxmlformats.org/officeDocument/2006/relationships/hyperlink" Target="https://www.facebook.com/photo/?fbid=1463414148793497&amp;set=pcb.915979274686891" TargetMode="External"/><Relationship Id="rId4271" Type="http://schemas.openxmlformats.org/officeDocument/2006/relationships/hyperlink" Target="https://www.facebook.com/photo/?fbid=1490335726118893&amp;set=pcb.26474248068891494" TargetMode="External"/><Relationship Id="rId5322" Type="http://schemas.openxmlformats.org/officeDocument/2006/relationships/hyperlink" Target="https://www.facebook.com/photo/?fbid=122123490549195914&amp;set=pcb.26434206636228971" TargetMode="External"/><Relationship Id="rId1518" Type="http://schemas.openxmlformats.org/officeDocument/2006/relationships/hyperlink" Target="https://www.facebook.com/stories/110254925305145/UzpfSVNDOjEzNTgyNTQ3NjkxNjIwNDY" TargetMode="External"/><Relationship Id="rId2916" Type="http://schemas.openxmlformats.org/officeDocument/2006/relationships/hyperlink" Target="https://www.facebook.com/photo?fbid=941597662068921&amp;set=pcb.941602722068415" TargetMode="External"/><Relationship Id="rId1932" Type="http://schemas.openxmlformats.org/officeDocument/2006/relationships/hyperlink" Target="https://www.facebook.com/permalink.php?story_fbid=pfbid0t5xnBr1VZNSfsUazgvPUdBC39qWXzJSgfQmXU3NmqD9J6B5Y4YLzWG4Mk6xLRF3sl&amp;id=61587464240189" TargetMode="External"/><Relationship Id="rId3757" Type="http://schemas.openxmlformats.org/officeDocument/2006/relationships/hyperlink" Target="https://www.facebook.com/photo?fbid=122122939113195914&amp;set=pcb.26403474662635502" TargetMode="External"/><Relationship Id="rId480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78" Type="http://schemas.openxmlformats.org/officeDocument/2006/relationships/hyperlink" Target="https://www.facebook.com/profile.php?id=100062578788347" TargetMode="External"/><Relationship Id="rId2359" Type="http://schemas.openxmlformats.org/officeDocument/2006/relationships/hyperlink" Target="https://www.facebook.com/groups/1121892121243241/posts/25472282482444199" TargetMode="External"/><Relationship Id="rId2773" Type="http://schemas.openxmlformats.org/officeDocument/2006/relationships/hyperlink" Target="https://www.facebook.com/groups/308694726622388/posts/2156113601880482" TargetMode="External"/><Relationship Id="rId3824" Type="http://schemas.openxmlformats.org/officeDocument/2006/relationships/hyperlink" Target="https://www.facebook.com/groups/836917133060225/posts/26527569393568313" TargetMode="External"/><Relationship Id="rId745" Type="http://schemas.openxmlformats.org/officeDocument/2006/relationships/hyperlink" Target="https://www.facebook.com/photo/?fbid=165686053174967&amp;set=ecnf.100092007197963" TargetMode="External"/><Relationship Id="rId1375" Type="http://schemas.openxmlformats.org/officeDocument/2006/relationships/hyperlink" Target="https://www.facebook.com/photo/?fbid=2399280480591406&amp;set=pcb.2399280630591391" TargetMode="External"/><Relationship Id="rId2426" Type="http://schemas.openxmlformats.org/officeDocument/2006/relationships/hyperlink" Target="https://www.facebook.com/photo/?fbid=122107700625278601&amp;set=pcb.26093261330346308" TargetMode="External"/><Relationship Id="rId81" Type="http://schemas.openxmlformats.org/officeDocument/2006/relationships/hyperlink" Target="https://www.facebook.com/mela.baraka.2025" TargetMode="External"/><Relationship Id="rId812" Type="http://schemas.openxmlformats.org/officeDocument/2006/relationships/hyperlink" Target="https://www.facebook.com/originaltabac" TargetMode="External"/><Relationship Id="rId1028" Type="http://schemas.openxmlformats.org/officeDocument/2006/relationships/hyperlink" Target="https://www.facebook.com/AROMESYINTERNATIONAL" TargetMode="External"/><Relationship Id="rId1442" Type="http://schemas.openxmlformats.org/officeDocument/2006/relationships/hyperlink" Target="https://www.facebook.com/photo?fbid=2338253233360798&amp;set=pcb.2338253760027412" TargetMode="External"/><Relationship Id="rId2840" Type="http://schemas.openxmlformats.org/officeDocument/2006/relationships/hyperlink" Target="https://www.facebook.com/photo/?fbid=122177720366852736&amp;set=pcb.26366906636292305" TargetMode="External"/><Relationship Id="rId4598" Type="http://schemas.openxmlformats.org/officeDocument/2006/relationships/hyperlink" Target="https://www.facebook.com/groups/806609845623835/posts/926350883649730" TargetMode="External"/><Relationship Id="rId5649" Type="http://schemas.openxmlformats.org/officeDocument/2006/relationships/hyperlink" Target="https://www.facebook.com/photo/?fbid=1493620432457089&amp;set=pcb.26519005874415713" TargetMode="External"/><Relationship Id="rId3267" Type="http://schemas.openxmlformats.org/officeDocument/2006/relationships/hyperlink" Target="https://www.facebook.com/photo?fbid=2026960034882748&amp;set=pcb.26194620056854298" TargetMode="External"/><Relationship Id="rId4665" Type="http://schemas.openxmlformats.org/officeDocument/2006/relationships/hyperlink" Target="https://www.facebook.com/groups/1121892121243241/posts/26204540979218342" TargetMode="External"/><Relationship Id="rId5716" Type="http://schemas.openxmlformats.org/officeDocument/2006/relationships/hyperlink" Target="https://www.facebook.com/photo/?fbid=1493620432457089&amp;set=pcb.26519005874415713" TargetMode="External"/><Relationship Id="rId188" Type="http://schemas.openxmlformats.org/officeDocument/2006/relationships/hyperlink" Target="https://www.facebook.com/profile.php?id=61571812811990" TargetMode="External"/><Relationship Id="rId3681" Type="http://schemas.openxmlformats.org/officeDocument/2006/relationships/hyperlink" Target="https://www.facebook.com/photo/?fbid=122123247159195914&amp;set=pcb.26418959761086992" TargetMode="External"/><Relationship Id="rId4318" Type="http://schemas.openxmlformats.org/officeDocument/2006/relationships/hyperlink" Target="https://www.facebook.com/photo/?fbid=1488331452985987&amp;set=pcb.26444503778532590" TargetMode="External"/><Relationship Id="rId4732" Type="http://schemas.openxmlformats.org/officeDocument/2006/relationships/hyperlink" Target="https://www.facebook.com/groups/822225067853813/posts/26383845281265107" TargetMode="External"/><Relationship Id="rId2283" Type="http://schemas.openxmlformats.org/officeDocument/2006/relationships/hyperlink" Target="https://www.facebook.com/groups/werbungeninfrankfurtammain/posts/2263934041045294" TargetMode="External"/><Relationship Id="rId3334" Type="http://schemas.openxmlformats.org/officeDocument/2006/relationships/hyperlink" Target="https://www.facebook.com/groups/289118314615753/user/61560969031171" TargetMode="External"/><Relationship Id="rId255" Type="http://schemas.openxmlformats.org/officeDocument/2006/relationships/hyperlink" Target="https://www.facebook.com/awn.layn.220403/posts/pfbid0MEjJknacHNs3UnZD5N9K7vsHPWJKeJSXFxTL4eSvm6moX1oxKagaQ7rU2gSSBGJCl" TargetMode="External"/><Relationship Id="rId2350" Type="http://schemas.openxmlformats.org/officeDocument/2006/relationships/hyperlink" Target="https://www.facebook.com/photo?fbid=944321895271487&amp;set=pcb.26169386712733769" TargetMode="External"/><Relationship Id="rId3401" Type="http://schemas.openxmlformats.org/officeDocument/2006/relationships/hyperlink" Target="https://www.facebook.com/photo/?fbid=122178251306800991&amp;set=pcb.2976620392532185" TargetMode="External"/><Relationship Id="rId322" Type="http://schemas.openxmlformats.org/officeDocument/2006/relationships/hyperlink" Target="https://www.facebook.com/groups/466955230890642/posts/1955033138749503" TargetMode="External"/><Relationship Id="rId2003" Type="http://schemas.openxmlformats.org/officeDocument/2006/relationships/hyperlink" Target="https://www.facebook.com/photo?fbid=933411176253675&amp;set=pcb.913751364909682" TargetMode="External"/><Relationship Id="rId5159" Type="http://schemas.openxmlformats.org/officeDocument/2006/relationships/hyperlink" Target="https://www.facebook.com/photo/?fbid=122123490549195914&amp;set=pcb.26434206636228971" TargetMode="External"/><Relationship Id="rId5573" Type="http://schemas.openxmlformats.org/officeDocument/2006/relationships/hyperlink" Target="https://www.facebook.com/groups/321854901659940/?__cft__%5b0%5d=AZaY78T9w6nwO-yPqOTtoyb1D_7MUiGRQY6kDcgQGsUO3xuEazxlbswwGSNAesMriMio8XnUMTjKhH6Kf2OdSinR3i-VgEsZpazSrYx2tu1AqXzqmJ3wtVtDifUrJ6zyh6ykGzQgIW5CueuTX2OIb8Pv6uozxag-S2TOqFsa1I8YOg&amp;__tn__=-UC%2CP-R" TargetMode="External"/><Relationship Id="rId4175" Type="http://schemas.openxmlformats.org/officeDocument/2006/relationships/hyperlink" Target="https://www.facebook.com/groups/822225067853813/posts/26481619908154310" TargetMode="External"/><Relationship Id="rId5226" Type="http://schemas.openxmlformats.org/officeDocument/2006/relationships/hyperlink" Target="https://www.facebook.com/photo/?fbid=122123490549195914&amp;set=pcb.26434206636228971" TargetMode="External"/><Relationship Id="rId1769" Type="http://schemas.openxmlformats.org/officeDocument/2006/relationships/hyperlink" Target="https://www.facebook.com/photo?fbid=122118173061232277&amp;set=pcb.122118173325232277" TargetMode="External"/><Relationship Id="rId3191" Type="http://schemas.openxmlformats.org/officeDocument/2006/relationships/hyperlink" Target="https://www.facebook.com/groups/deutschlandsy/posts/2968791693315055" TargetMode="External"/><Relationship Id="rId4242" Type="http://schemas.openxmlformats.org/officeDocument/2006/relationships/hyperlink" Target="https://www.facebook.com/photo/?fbid=1490441626108303&amp;set=pcb.26475641202085514" TargetMode="External"/><Relationship Id="rId5640" Type="http://schemas.openxmlformats.org/officeDocument/2006/relationships/hyperlink" Target="https://www.facebook.com/photo/?fbid=1493620432457089&amp;set=pcb.26519005874415713" TargetMode="External"/><Relationship Id="rId1836" Type="http://schemas.openxmlformats.org/officeDocument/2006/relationships/hyperlink" Target="https://www.facebook.com/photo/?fbid=1465907368544175&amp;set=pcb.918497847768367" TargetMode="External"/><Relationship Id="rId1903" Type="http://schemas.openxmlformats.org/officeDocument/2006/relationships/hyperlink" Target="https://www.facebook.com/photo/?fbid=1452881573180088&amp;set=pcb.905397842411701" TargetMode="External"/><Relationship Id="rId996" Type="http://schemas.openxmlformats.org/officeDocument/2006/relationships/hyperlink" Target="https://www.facebook.com/photo/?fbid=105927788308032&amp;set=a.105927808308030" TargetMode="External"/><Relationship Id="rId2677" Type="http://schemas.openxmlformats.org/officeDocument/2006/relationships/hyperlink" Target="https://www.facebook.com/photo?fbid=1483660456786420&amp;set=pcb.2165789684246207" TargetMode="External"/><Relationship Id="rId3728" Type="http://schemas.openxmlformats.org/officeDocument/2006/relationships/hyperlink" Target="https://www.facebook.com/photo/?fbid=122123073555195914&amp;set=pcb.26410880028561632" TargetMode="External"/><Relationship Id="rId5083" Type="http://schemas.openxmlformats.org/officeDocument/2006/relationships/hyperlink" Target="https://www.facebook.com/groups/1569616759732829/" TargetMode="External"/><Relationship Id="rId649" Type="http://schemas.openxmlformats.org/officeDocument/2006/relationships/hyperlink" Target="https://www.facebook.com/profile.php?id=100072482614101" TargetMode="External"/><Relationship Id="rId1279" Type="http://schemas.openxmlformats.org/officeDocument/2006/relationships/hyperlink" Target="https://www.facebook.com/groups/530550770723030/posts/2390062498105172" TargetMode="External"/><Relationship Id="rId5150" Type="http://schemas.openxmlformats.org/officeDocument/2006/relationships/hyperlink" Target="https://www.facebook.com/photo/?fbid=122123337945195914&amp;set=pcb.26423834450599523" TargetMode="External"/><Relationship Id="rId1346" Type="http://schemas.openxmlformats.org/officeDocument/2006/relationships/hyperlink" Target="https://www.facebook.com/photo/?fbid=2383068872212567&amp;set=pcb.2383069085545879" TargetMode="External"/><Relationship Id="rId1693" Type="http://schemas.openxmlformats.org/officeDocument/2006/relationships/hyperlink" Target="https://www.facebook.com/photo/?fbid=122118177123148866&amp;set=a.122100919581148866" TargetMode="External"/><Relationship Id="rId2744" Type="http://schemas.openxmlformats.org/officeDocument/2006/relationships/hyperlink" Target="https://www.facebook.com/photo/?fbid=1477974014021731&amp;set=pcb.2160062354818940" TargetMode="External"/><Relationship Id="rId716" Type="http://schemas.openxmlformats.org/officeDocument/2006/relationships/hyperlink" Target="https://www.facebook.com/nas.azs.9" TargetMode="External"/><Relationship Id="rId1760" Type="http://schemas.openxmlformats.org/officeDocument/2006/relationships/hyperlink" Target="https://www.facebook.com/photo?fbid=122118173541232277&amp;set=pcb.122118173781232277" TargetMode="External"/><Relationship Id="rId2811" Type="http://schemas.openxmlformats.org/officeDocument/2006/relationships/hyperlink" Target="https://www.facebook.com/photo?fbid=2203809940110186&amp;set=pcb.2011779476313896" TargetMode="External"/><Relationship Id="rId52" Type="http://schemas.openxmlformats.org/officeDocument/2006/relationships/hyperlink" Target="https://www.tiktok.com/@ber1inshop" TargetMode="External"/><Relationship Id="rId1413" Type="http://schemas.openxmlformats.org/officeDocument/2006/relationships/hyperlink" Target="https://www.facebook.com/photo?fbid=2355442728308515&amp;set=pcb.2355442941641827" TargetMode="External"/><Relationship Id="rId4569" Type="http://schemas.openxmlformats.org/officeDocument/2006/relationships/hyperlink" Target="https://www.facebook.com/groups/806609845623835/posts/926350883649730" TargetMode="External"/><Relationship Id="rId4983" Type="http://schemas.openxmlformats.org/officeDocument/2006/relationships/hyperlink" Target="https://www.facebook.com/groups/822225067853813/posts/26389972460652389" TargetMode="External"/><Relationship Id="rId3585" Type="http://schemas.openxmlformats.org/officeDocument/2006/relationships/hyperlink" Target="https://www.facebook.com/photo?fbid=1480641883025384&amp;set=pcb.26141751142092716" TargetMode="External"/><Relationship Id="rId4636" Type="http://schemas.openxmlformats.org/officeDocument/2006/relationships/hyperlink" Target="https://www.facebook.com/groups/806609845623835/posts/920876537530498" TargetMode="External"/><Relationship Id="rId2187" Type="http://schemas.openxmlformats.org/officeDocument/2006/relationships/hyperlink" Target="https://www.facebook.com/groups/176536952939667/posts/1930929390833739" TargetMode="External"/><Relationship Id="rId3238" Type="http://schemas.openxmlformats.org/officeDocument/2006/relationships/hyperlink" Target="https://www.facebook.com/photo?fbid=2042903456621739&amp;set=pcb.26394259833556985" TargetMode="External"/><Relationship Id="rId3652" Type="http://schemas.openxmlformats.org/officeDocument/2006/relationships/hyperlink" Target="https://www.facebook.com/photo?fbid=122123262033195914&amp;set=pcb.26420057357643899" TargetMode="External"/><Relationship Id="rId4703" Type="http://schemas.openxmlformats.org/officeDocument/2006/relationships/hyperlink" Target="https://www.facebook.com/groups/1121892121243241/posts/26199780266361080" TargetMode="External"/><Relationship Id="rId159" Type="http://schemas.openxmlformats.org/officeDocument/2006/relationships/hyperlink" Target="https://www.facebook.com/groups/1541653096101703/user/61554809672192" TargetMode="External"/><Relationship Id="rId573" Type="http://schemas.openxmlformats.org/officeDocument/2006/relationships/hyperlink" Target="https://www.facebook.com/wkyl.awryjnal.lsjayr" TargetMode="External"/><Relationship Id="rId2254" Type="http://schemas.openxmlformats.org/officeDocument/2006/relationships/hyperlink" Target="https://www.facebook.com/photo?fbid=122184957908468852&amp;set=pcb.2636451630059749" TargetMode="External"/><Relationship Id="rId3305" Type="http://schemas.openxmlformats.org/officeDocument/2006/relationships/hyperlink" Target="https://www.facebook.com/photo?fbid=862673276833029&amp;set=pcb.2971809476346610" TargetMode="External"/><Relationship Id="rId226" Type="http://schemas.openxmlformats.org/officeDocument/2006/relationships/hyperlink" Target="https://www.facebook.com/maya.sa.329240/posts/pfbid06qi26FKQcTDQwRgPvdfQ2u1GtbuBFYheKxshG2weDF5JKkyhBzQdQ85dChDRufkzl" TargetMode="External"/><Relationship Id="rId1270" Type="http://schemas.openxmlformats.org/officeDocument/2006/relationships/hyperlink" Target="https://www.facebook.com/groups/466955230890642/user/100076180643601" TargetMode="External"/><Relationship Id="rId5477" Type="http://schemas.openxmlformats.org/officeDocument/2006/relationships/hyperlink" Target="https://www.facebook.com/photo/?fbid=122178324890393559&amp;set=pcb.26406422925674009" TargetMode="External"/><Relationship Id="rId640" Type="http://schemas.openxmlformats.org/officeDocument/2006/relationships/hyperlink" Target="https://www.facebook.com/profile.php?id=100077270502984" TargetMode="External"/><Relationship Id="rId2321" Type="http://schemas.openxmlformats.org/officeDocument/2006/relationships/hyperlink" Target="https://www.facebook.com/photo?fbid=953603024083057&amp;set=pcb.26167311129607994" TargetMode="External"/><Relationship Id="rId4079" Type="http://schemas.openxmlformats.org/officeDocument/2006/relationships/hyperlink" Target="https://www.facebook.com/photo?fbid=2028584164720335&amp;set=pcb.26085772014398594" TargetMode="External"/><Relationship Id="rId4493" Type="http://schemas.openxmlformats.org/officeDocument/2006/relationships/hyperlink" Target="https://www.facebook.com/photo/?fbid=1473172704484308&amp;set=pcb.925835090367976" TargetMode="External"/><Relationship Id="rId5544" Type="http://schemas.openxmlformats.org/officeDocument/2006/relationships/hyperlink" Target="https://www.facebook.com/photo/?fbid=959831329985373&amp;set=pcb.26355695867406206" TargetMode="External"/><Relationship Id="rId3095" Type="http://schemas.openxmlformats.org/officeDocument/2006/relationships/hyperlink" Target="https://www.facebook.com/ayfana.ayfana.292701/posts/pfbid02mkN7z2i3U5WVa4ZQsygf6ZVARczXD2NaMXkSoFT2udkf35LyRKPc5kzvjLLTqQKhl" TargetMode="External"/><Relationship Id="rId4146" Type="http://schemas.openxmlformats.org/officeDocument/2006/relationships/hyperlink" Target="https://www.facebook.com/photo/?fbid=1492635969222202&amp;set=pcb.26505401359109498" TargetMode="External"/><Relationship Id="rId4560" Type="http://schemas.openxmlformats.org/officeDocument/2006/relationships/hyperlink" Target="https://www.facebook.com/groups/806609845623835/posts/926350883649730" TargetMode="External"/><Relationship Id="rId5611" Type="http://schemas.openxmlformats.org/officeDocument/2006/relationships/hyperlink" Target="https://www.facebook.com/photo/?fbid=1493620432457089&amp;set=pcb.26519005874415713" TargetMode="External"/><Relationship Id="rId1807" Type="http://schemas.openxmlformats.org/officeDocument/2006/relationships/hyperlink" Target="https://www.facebook.com/photo?fbid=1471390261329219&amp;set=pcb.924049583879860" TargetMode="External"/><Relationship Id="rId3162" Type="http://schemas.openxmlformats.org/officeDocument/2006/relationships/hyperlink" Target="https://www.facebook.com/groups/deutschlandsy/posts/2970619899798901" TargetMode="External"/><Relationship Id="rId4213" Type="http://schemas.openxmlformats.org/officeDocument/2006/relationships/hyperlink" Target="https://www.facebook.com/groups/822225067853813/posts/26480992528217048" TargetMode="External"/><Relationship Id="rId150" Type="http://schemas.openxmlformats.org/officeDocument/2006/relationships/hyperlink" Target="https://www.facebook.com/groups/1541653096101703/" TargetMode="External"/><Relationship Id="rId3979" Type="http://schemas.openxmlformats.org/officeDocument/2006/relationships/hyperlink" Target="https://www.facebook.com/photo?fbid=122178324896393559&amp;set=pcb.26406422925674009" TargetMode="External"/><Relationship Id="rId2995" Type="http://schemas.openxmlformats.org/officeDocument/2006/relationships/hyperlink" Target="https://www.facebook.com/photo?fbid=938580265703994&amp;set=pcb.938581632370524" TargetMode="External"/><Relationship Id="rId505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967" Type="http://schemas.openxmlformats.org/officeDocument/2006/relationships/hyperlink" Target="https://www.facebook.com/noufel.lhadri" TargetMode="External"/><Relationship Id="rId1597" Type="http://schemas.openxmlformats.org/officeDocument/2006/relationships/hyperlink" Target="https://www.facebook.com/photo?fbid=122104629663281939&amp;set=pcb.910722998545852" TargetMode="External"/><Relationship Id="rId2648" Type="http://schemas.openxmlformats.org/officeDocument/2006/relationships/hyperlink" Target="https://www.facebook.com/photo?fbid=1481433980342401&amp;set=pcb.2163540241137818" TargetMode="External"/><Relationship Id="rId1664" Type="http://schemas.openxmlformats.org/officeDocument/2006/relationships/hyperlink" Target="https://www.facebook.com/photo?fbid=122100547497281939&amp;set=pcb.897650696519749" TargetMode="External"/><Relationship Id="rId2715" Type="http://schemas.openxmlformats.org/officeDocument/2006/relationships/hyperlink" Target="https://www.facebook.com/photo?fbid=1479048167247649&amp;set=pcb.2161144814710694" TargetMode="External"/><Relationship Id="rId4070" Type="http://schemas.openxmlformats.org/officeDocument/2006/relationships/hyperlink" Target="https://www.facebook.com/photo?fbid=2031047041140714&amp;set=pcb.26118858737756588" TargetMode="External"/><Relationship Id="rId5121" Type="http://schemas.openxmlformats.org/officeDocument/2006/relationships/hyperlink" Target="https://www.facebook.com/groups/1569616759732829/posts/27238763492391470" TargetMode="External"/><Relationship Id="rId1317" Type="http://schemas.openxmlformats.org/officeDocument/2006/relationships/hyperlink" Target="https://www.facebook.com/photo?fbid=1389353019487256&amp;set=pcb.1389353092820582" TargetMode="External"/><Relationship Id="rId1731" Type="http://schemas.openxmlformats.org/officeDocument/2006/relationships/hyperlink" Target="https://www.facebook.com/photo/?fbid=122118605961232277&amp;set=pcb.122118607059232277" TargetMode="External"/><Relationship Id="rId4887" Type="http://schemas.openxmlformats.org/officeDocument/2006/relationships/hyperlink" Target="https://www.facebook.com/groups/822225067853813/posts/26394259833556985" TargetMode="External"/><Relationship Id="rId23" Type="http://schemas.openxmlformats.org/officeDocument/2006/relationships/hyperlink" Target="https://www.facebook.com/photo/?fbid=122179849442113476&amp;set=pcb.122179849556113476" TargetMode="External"/><Relationship Id="rId3489" Type="http://schemas.openxmlformats.org/officeDocument/2006/relationships/hyperlink" Target="https://www.facebook.com/photo?fbid=948664304541561&amp;set=pcb.948664607874864" TargetMode="External"/><Relationship Id="rId3556" Type="http://schemas.openxmlformats.org/officeDocument/2006/relationships/hyperlink" Target="https://www.facebook.com/photo?fbid=1569572054132366&amp;set=pcb.27236523589282127" TargetMode="External"/><Relationship Id="rId495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77" Type="http://schemas.openxmlformats.org/officeDocument/2006/relationships/hyperlink" Target="https://www.facebook.com/profile.php?id=100087914207782" TargetMode="External"/><Relationship Id="rId2158" Type="http://schemas.openxmlformats.org/officeDocument/2006/relationships/hyperlink" Target="https://www.facebook.com/photo?fbid=122279837276215218&amp;set=pcb.929284980022987" TargetMode="External"/><Relationship Id="rId3209" Type="http://schemas.openxmlformats.org/officeDocument/2006/relationships/hyperlink" Target="https://www.facebook.com/photo?fbid=1477536904065442&amp;set=pcb.2968791693315055" TargetMode="External"/><Relationship Id="rId3970" Type="http://schemas.openxmlformats.org/officeDocument/2006/relationships/hyperlink" Target="https://www.facebook.com/photo/?fbid=122106630932845181&amp;set=pcb.26530908263234426" TargetMode="External"/><Relationship Id="rId4607" Type="http://schemas.openxmlformats.org/officeDocument/2006/relationships/hyperlink" Target="https://www.facebook.com/groups/806609845623835/posts/926350883649730" TargetMode="External"/><Relationship Id="rId891" Type="http://schemas.openxmlformats.org/officeDocument/2006/relationships/hyperlink" Target="https://www.facebook.com/photo/?fbid=159364330179168&amp;set=a.109707448478190" TargetMode="External"/><Relationship Id="rId2572" Type="http://schemas.openxmlformats.org/officeDocument/2006/relationships/hyperlink" Target="https://www.facebook.com/groups/1121892121243241/user/100070095233901" TargetMode="External"/><Relationship Id="rId3623" Type="http://schemas.openxmlformats.org/officeDocument/2006/relationships/hyperlink" Target="https://www.facebook.com/photo/?fbid=122123491257195914&amp;set=pcb.26434206636228971" TargetMode="External"/><Relationship Id="rId544" Type="http://schemas.openxmlformats.org/officeDocument/2006/relationships/hyperlink" Target="https://www.facebook.com/profile.php?id=61560184615664" TargetMode="External"/><Relationship Id="rId1174" Type="http://schemas.openxmlformats.org/officeDocument/2006/relationships/hyperlink" Target="https://www.facebook.com/groups/530550770723030/posts/2138825303228894" TargetMode="External"/><Relationship Id="rId2225" Type="http://schemas.openxmlformats.org/officeDocument/2006/relationships/hyperlink" Target="https://www.facebook.com/photo/?fbid=122185689056468852&amp;set=pcb.2642655632772682" TargetMode="External"/><Relationship Id="rId5795" Type="http://schemas.openxmlformats.org/officeDocument/2006/relationships/hyperlink" Target="https://www.facebook.com/groups/1541653096101703/" TargetMode="External"/><Relationship Id="rId611" Type="http://schemas.openxmlformats.org/officeDocument/2006/relationships/hyperlink" Target="https://www.facebook.com/amine.coco.92351" TargetMode="External"/><Relationship Id="rId1241" Type="http://schemas.openxmlformats.org/officeDocument/2006/relationships/hyperlink" Target="https://www.facebook.com/profile.php?id=100093379585269" TargetMode="External"/><Relationship Id="rId4397" Type="http://schemas.openxmlformats.org/officeDocument/2006/relationships/hyperlink" Target="https://www.facebook.com/groups/806609845623835/posts/920852824199536" TargetMode="External"/><Relationship Id="rId5448" Type="http://schemas.openxmlformats.org/officeDocument/2006/relationships/hyperlink" Target="https://www.facebook.com/photo/?fbid=122178324890393559&amp;set=pcb.26406422925674009" TargetMode="External"/><Relationship Id="rId4464" Type="http://schemas.openxmlformats.org/officeDocument/2006/relationships/hyperlink" Target="https://www.facebook.com/photo/?fbid=1473172704484308&amp;set=pcb.925835090367976" TargetMode="External"/><Relationship Id="rId5515" Type="http://schemas.openxmlformats.org/officeDocument/2006/relationships/hyperlink" Target="https://www.facebook.com/groups/888294561239687/posts/26377755021866957" TargetMode="External"/><Relationship Id="rId3066" Type="http://schemas.openxmlformats.org/officeDocument/2006/relationships/hyperlink" Target="https://www.facebook.com/photo/?fbid=935804959314858&amp;set=pcb.935805539314800" TargetMode="External"/><Relationship Id="rId3480" Type="http://schemas.openxmlformats.org/officeDocument/2006/relationships/hyperlink" Target="https://www.facebook.com/permalink.php?story_fbid=pfbid02wJArVTtUkWJDkYNup9WebU1PrnbWPMEpa8LgiKNvCDx2DVijT5ZXeSXZGKCNXaLCl&amp;id=100081939998393" TargetMode="External"/><Relationship Id="rId4117" Type="http://schemas.openxmlformats.org/officeDocument/2006/relationships/hyperlink" Target="https://www.facebook.com/groups/888294561239687/posts/26335404019435391" TargetMode="External"/><Relationship Id="rId4531" Type="http://schemas.openxmlformats.org/officeDocument/2006/relationships/hyperlink" Target="https://www.facebook.com/photo/?fbid=1473172704484308&amp;set=pcb.925835090367976" TargetMode="External"/><Relationship Id="rId2082" Type="http://schemas.openxmlformats.org/officeDocument/2006/relationships/hyperlink" Target="https://www.facebook.com/photo?fbid=122288321048244898&amp;set=pcb.924054430546042" TargetMode="External"/><Relationship Id="rId3133" Type="http://schemas.openxmlformats.org/officeDocument/2006/relationships/hyperlink" Target="https://www.facebook.com/photo?fbid=933456396216381&amp;set=pcb.933456846216336" TargetMode="External"/><Relationship Id="rId2899" Type="http://schemas.openxmlformats.org/officeDocument/2006/relationships/hyperlink" Target="https://www.facebook.com/photo/?fbid=941986838696670&amp;set=pcb.941987015363319" TargetMode="External"/><Relationship Id="rId3200" Type="http://schemas.openxmlformats.org/officeDocument/2006/relationships/hyperlink" Target="https://www.facebook.com/photo/?fbid=930784499816904&amp;set=pcb.930784826483538" TargetMode="External"/><Relationship Id="rId121" Type="http://schemas.openxmlformats.org/officeDocument/2006/relationships/hyperlink" Target="https://www.facebook.com/hamburgturksigaras" TargetMode="External"/><Relationship Id="rId2966" Type="http://schemas.openxmlformats.org/officeDocument/2006/relationships/hyperlink" Target="https://www.facebook.com/photo/?fbid=1687036075644850&amp;set=pcb.2976145585912999" TargetMode="External"/><Relationship Id="rId5372" Type="http://schemas.openxmlformats.org/officeDocument/2006/relationships/hyperlink" Target="https://www.facebook.com/groups/836917133060225/posts/26557687477223171" TargetMode="External"/><Relationship Id="rId938" Type="http://schemas.openxmlformats.org/officeDocument/2006/relationships/hyperlink" Target="https://www.facebook.com/bdallhhmshw.677294" TargetMode="External"/><Relationship Id="rId1568" Type="http://schemas.openxmlformats.org/officeDocument/2006/relationships/hyperlink" Target="https://www.facebook.com/photo/?fbid=122106865935281939&amp;set=pcb.924808667137285" TargetMode="External"/><Relationship Id="rId2619" Type="http://schemas.openxmlformats.org/officeDocument/2006/relationships/hyperlink" Target="https://www.facebook.com/photo?fbid=1244109941268835&amp;set=pcb.26053489330990175" TargetMode="External"/><Relationship Id="rId5025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1635" Type="http://schemas.openxmlformats.org/officeDocument/2006/relationships/hyperlink" Target="https://www.facebook.com/photo/?fbid=122102871975281939&amp;set=pcb.902262392725246" TargetMode="External"/><Relationship Id="rId1982" Type="http://schemas.openxmlformats.org/officeDocument/2006/relationships/hyperlink" Target="https://www.facebook.com/photo/?fbid=940863985508394&amp;set=pcb.921235164161302" TargetMode="External"/><Relationship Id="rId4041" Type="http://schemas.openxmlformats.org/officeDocument/2006/relationships/hyperlink" Target="https://www.facebook.com/profile.php?id=100005192298222" TargetMode="External"/><Relationship Id="rId1702" Type="http://schemas.openxmlformats.org/officeDocument/2006/relationships/hyperlink" Target="https://www.facebook.com/photo/?fbid=122111076759148866&amp;set=a.122100919581148866" TargetMode="External"/><Relationship Id="rId485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874" Type="http://schemas.openxmlformats.org/officeDocument/2006/relationships/hyperlink" Target="https://www.facebook.com/photo?fbid=122177817326393559&amp;set=pcb.26493080023683917" TargetMode="External"/><Relationship Id="rId492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795" Type="http://schemas.openxmlformats.org/officeDocument/2006/relationships/hyperlink" Target="https://www.facebook.com/profile.php?id=100056085130455" TargetMode="External"/><Relationship Id="rId2476" Type="http://schemas.openxmlformats.org/officeDocument/2006/relationships/hyperlink" Target="https://www.facebook.com/photo?fbid=122107429167278601&amp;set=pcb.26069452366060538" TargetMode="External"/><Relationship Id="rId2890" Type="http://schemas.openxmlformats.org/officeDocument/2006/relationships/hyperlink" Target="https://www.facebook.com/photo/?fbid=943508891877798&amp;set=pcb.943509018544452" TargetMode="External"/><Relationship Id="rId3527" Type="http://schemas.openxmlformats.org/officeDocument/2006/relationships/hyperlink" Target="https://www.facebook.com/photo?fbid=1554823565607215&amp;set=pcb.1554823765607195" TargetMode="External"/><Relationship Id="rId3941" Type="http://schemas.openxmlformats.org/officeDocument/2006/relationships/hyperlink" Target="https://www.facebook.com/photo?fbid=122114952837249088&amp;set=pcb.122114952981249088" TargetMode="External"/><Relationship Id="rId448" Type="http://schemas.openxmlformats.org/officeDocument/2006/relationships/hyperlink" Target="https://www.facebook.com/groups/1386862271633389/posts/4383821208604132" TargetMode="External"/><Relationship Id="rId862" Type="http://schemas.openxmlformats.org/officeDocument/2006/relationships/hyperlink" Target="https://www.facebook.com/stories/115815260611138/UzpfSVNDOjE0OTE0NjQzMzU2NTc1MjY" TargetMode="External"/><Relationship Id="rId1078" Type="http://schemas.openxmlformats.org/officeDocument/2006/relationships/hyperlink" Target="https://www.facebook.com/groups/werbungeninfrankfurtammain/posts/2217930035645695" TargetMode="External"/><Relationship Id="rId1492" Type="http://schemas.openxmlformats.org/officeDocument/2006/relationships/hyperlink" Target="https://www.facebook.com/photo?fbid=935319012798728&amp;set=pcb.935319056132057" TargetMode="External"/><Relationship Id="rId2129" Type="http://schemas.openxmlformats.org/officeDocument/2006/relationships/hyperlink" Target="https://www.facebook.com/photo/?fbid=122287772462244898&amp;set=pcb.921572094127609" TargetMode="External"/><Relationship Id="rId2543" Type="http://schemas.openxmlformats.org/officeDocument/2006/relationships/hyperlink" Target="https://www.facebook.com/photo?fbid=122106485997278601&amp;set=pcb.25996398230032619" TargetMode="External"/><Relationship Id="rId5699" Type="http://schemas.openxmlformats.org/officeDocument/2006/relationships/hyperlink" Target="https://www.facebook.com/photo/?fbid=1493620432457089&amp;set=pcb.26519005874415713" TargetMode="External"/><Relationship Id="rId515" Type="http://schemas.openxmlformats.org/officeDocument/2006/relationships/hyperlink" Target="https://www.facebook.com/photo/?fbid=122158564544767711&amp;set=pcb.122158564610767711" TargetMode="External"/><Relationship Id="rId1145" Type="http://schemas.openxmlformats.org/officeDocument/2006/relationships/hyperlink" Target="https://www.facebook.com/groups/530550770723030/posts/2173771966400894" TargetMode="External"/><Relationship Id="rId5766" Type="http://schemas.openxmlformats.org/officeDocument/2006/relationships/hyperlink" Target="https://www.facebook.com/photo/?fbid=1493620432457089&amp;set=pcb.26519005874415713" TargetMode="External"/><Relationship Id="rId1212" Type="http://schemas.openxmlformats.org/officeDocument/2006/relationships/hyperlink" Target="https://www.facebook.com/groups/530550770723030/posts/2282275065550583" TargetMode="External"/><Relationship Id="rId2610" Type="http://schemas.openxmlformats.org/officeDocument/2006/relationships/hyperlink" Target="https://www.facebook.com/groups/1121892121243241/posts/26104377479234693" TargetMode="External"/><Relationship Id="rId4368" Type="http://schemas.openxmlformats.org/officeDocument/2006/relationships/hyperlink" Target="https://www.facebook.com/groups/806609845623835/posts/920852824199536" TargetMode="External"/><Relationship Id="rId5419" Type="http://schemas.openxmlformats.org/officeDocument/2006/relationships/hyperlink" Target="https://www.facebook.com/groups/836917133060225/posts/26536175522707700" TargetMode="External"/><Relationship Id="rId478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833" Type="http://schemas.openxmlformats.org/officeDocument/2006/relationships/hyperlink" Target="https://www.facebook.com/profile.php?id=100091389663393" TargetMode="External"/><Relationship Id="rId3037" Type="http://schemas.openxmlformats.org/officeDocument/2006/relationships/hyperlink" Target="https://www.facebook.com/photo?fbid=937145052514182&amp;set=pcb.937145922514095" TargetMode="External"/><Relationship Id="rId3384" Type="http://schemas.openxmlformats.org/officeDocument/2006/relationships/hyperlink" Target="https://www.facebook.com/photo/?fbid=122122548357195914&amp;set=pcb.26377317848584517" TargetMode="External"/><Relationship Id="rId4435" Type="http://schemas.openxmlformats.org/officeDocument/2006/relationships/hyperlink" Target="https://www.facebook.com/photo/?fbid=1473172704484308&amp;set=pcb.925835090367976" TargetMode="External"/><Relationship Id="rId3451" Type="http://schemas.openxmlformats.org/officeDocument/2006/relationships/hyperlink" Target="https://www.facebook.com/photo/?fbid=122176744928852736&amp;set=pcb.27375106115423873" TargetMode="External"/><Relationship Id="rId4502" Type="http://schemas.openxmlformats.org/officeDocument/2006/relationships/hyperlink" Target="https://www.facebook.com/photo/?fbid=1473172704484308&amp;set=pcb.925835090367976" TargetMode="External"/><Relationship Id="rId372" Type="http://schemas.openxmlformats.org/officeDocument/2006/relationships/hyperlink" Target="https://www.facebook.com/groups/1386862271633389/user/61574739659103" TargetMode="External"/><Relationship Id="rId2053" Type="http://schemas.openxmlformats.org/officeDocument/2006/relationships/hyperlink" Target="https://www.facebook.com/photo?fbid=918104327784360&amp;set=pcb.898472936437525" TargetMode="External"/><Relationship Id="rId3104" Type="http://schemas.openxmlformats.org/officeDocument/2006/relationships/hyperlink" Target="https://www.facebook.com/photo?fbid=1482894000196399&amp;set=pcb.2975297755997782" TargetMode="External"/><Relationship Id="rId2120" Type="http://schemas.openxmlformats.org/officeDocument/2006/relationships/hyperlink" Target="https://www.facebook.com/photo?fbid=122288115314244898&amp;set=pcb.923193433965475" TargetMode="External"/><Relationship Id="rId5276" Type="http://schemas.openxmlformats.org/officeDocument/2006/relationships/hyperlink" Target="https://www.facebook.com/photo/?fbid=122123490549195914&amp;set=pcb.26434206636228971" TargetMode="External"/><Relationship Id="rId5690" Type="http://schemas.openxmlformats.org/officeDocument/2006/relationships/hyperlink" Target="https://www.facebook.com/photo/?fbid=1493620432457089&amp;set=pcb.26519005874415713" TargetMode="External"/><Relationship Id="rId4292" Type="http://schemas.openxmlformats.org/officeDocument/2006/relationships/hyperlink" Target="https://www.facebook.com/photo?fbid=1490175559468243&amp;set=pcb.26472040792445555" TargetMode="External"/><Relationship Id="rId5343" Type="http://schemas.openxmlformats.org/officeDocument/2006/relationships/hyperlink" Target="https://www.facebook.com/groups/822225067853813/posts/26418373094478992" TargetMode="External"/><Relationship Id="rId1886" Type="http://schemas.openxmlformats.org/officeDocument/2006/relationships/hyperlink" Target="https://www.facebook.com/photo?fbid=1453347326466846&amp;set=pcb.905864115698407" TargetMode="External"/><Relationship Id="rId2937" Type="http://schemas.openxmlformats.org/officeDocument/2006/relationships/hyperlink" Target="https://www.facebook.com/photo?fbid=940503212178366&amp;set=pcb.940503712178316" TargetMode="External"/><Relationship Id="rId909" Type="http://schemas.openxmlformats.org/officeDocument/2006/relationships/hyperlink" Target="https://www.facebook.com/profile.php?id=100076645321237" TargetMode="External"/><Relationship Id="rId1539" Type="http://schemas.openxmlformats.org/officeDocument/2006/relationships/hyperlink" Target="https://www.facebook.com/photo/?fbid=122105115681281939&amp;set=pcb.122105115765281939" TargetMode="External"/><Relationship Id="rId1953" Type="http://schemas.openxmlformats.org/officeDocument/2006/relationships/hyperlink" Target="https://www.facebook.com/photo?fbid=3925248797779156&amp;set=pcb.3925248817779154" TargetMode="External"/><Relationship Id="rId5410" Type="http://schemas.openxmlformats.org/officeDocument/2006/relationships/hyperlink" Target="https://www.facebook.com/groups/836917133060225/posts/26536175522707700" TargetMode="External"/><Relationship Id="rId1606" Type="http://schemas.openxmlformats.org/officeDocument/2006/relationships/hyperlink" Target="https://www.facebook.com/photo?fbid=122104333845281939&amp;set=pcb.909160678702084" TargetMode="External"/><Relationship Id="rId4012" Type="http://schemas.openxmlformats.org/officeDocument/2006/relationships/hyperlink" Target="https://www.facebook.com/photo?fbid=122177357066393559&amp;set=pcb.26290629307253372" TargetMode="External"/><Relationship Id="rId3778" Type="http://schemas.openxmlformats.org/officeDocument/2006/relationships/hyperlink" Target="https://www.facebook.com/photo?fbid=122129630919037016&amp;set=pcb.26435992849383683" TargetMode="External"/><Relationship Id="rId482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99" Type="http://schemas.openxmlformats.org/officeDocument/2006/relationships/hyperlink" Target="https://www.facebook.com/photo/?fbid=994851658130850&amp;set=ecnf.100028180752110" TargetMode="External"/><Relationship Id="rId2794" Type="http://schemas.openxmlformats.org/officeDocument/2006/relationships/hyperlink" Target="https://www.facebook.com/photo?fbid=2285889105235602&amp;set=pcb.2089560151869161" TargetMode="External"/><Relationship Id="rId3845" Type="http://schemas.openxmlformats.org/officeDocument/2006/relationships/hyperlink" Target="https://www.facebook.com/photo?fbid=122123667081189961&amp;set=pcb.26382557391402848" TargetMode="External"/><Relationship Id="rId766" Type="http://schemas.openxmlformats.org/officeDocument/2006/relationships/hyperlink" Target="https://www.facebook.com/profile.php?id=100077660715345" TargetMode="External"/><Relationship Id="rId1396" Type="http://schemas.openxmlformats.org/officeDocument/2006/relationships/hyperlink" Target="https://www.facebook.com/photo/?fbid=2367103553809099&amp;set=pcb.2367103823809072" TargetMode="External"/><Relationship Id="rId2447" Type="http://schemas.openxmlformats.org/officeDocument/2006/relationships/hyperlink" Target="https://www.facebook.com/photo?fbid=122107544667278601&amp;set=pcb.26079946661677775" TargetMode="External"/><Relationship Id="rId419" Type="http://schemas.openxmlformats.org/officeDocument/2006/relationships/hyperlink" Target="https://www.facebook.com/groups/466955230890642/permalink/1939043320348485" TargetMode="External"/><Relationship Id="rId1049" Type="http://schemas.openxmlformats.org/officeDocument/2006/relationships/hyperlink" Target="https://www.facebook.com/profile.php?id=61561714412641" TargetMode="External"/><Relationship Id="rId2861" Type="http://schemas.openxmlformats.org/officeDocument/2006/relationships/hyperlink" Target="https://www.facebook.com/photo?fbid=122177543354852736&amp;set=pcb.26357467633902872" TargetMode="External"/><Relationship Id="rId3912" Type="http://schemas.openxmlformats.org/officeDocument/2006/relationships/hyperlink" Target="https://www.facebook.com/groups/990197818387888/user/61573031348358" TargetMode="External"/><Relationship Id="rId833" Type="http://schemas.openxmlformats.org/officeDocument/2006/relationships/hyperlink" Target="https://www.facebook.com/photo?fbid=114729920226984&amp;set=a.114729943560315" TargetMode="External"/><Relationship Id="rId1116" Type="http://schemas.openxmlformats.org/officeDocument/2006/relationships/hyperlink" Target="https://www.facebook.com/groups/530550770723030/posts/2291995034578586" TargetMode="External"/><Relationship Id="rId1463" Type="http://schemas.openxmlformats.org/officeDocument/2006/relationships/hyperlink" Target="https://www.facebook.com/nwra.alshmaly.155230/posts/pfbid02mojU1fsvpnuHDfv8PrpXgkWopus9c4g4vojUEJWNBuri8yCVYTfY5vM1E2bza52kl" TargetMode="External"/><Relationship Id="rId2514" Type="http://schemas.openxmlformats.org/officeDocument/2006/relationships/hyperlink" Target="https://www.facebook.com/photo/?fbid=122107008309278601&amp;set=pcb.26037554865916955" TargetMode="External"/><Relationship Id="rId900" Type="http://schemas.openxmlformats.org/officeDocument/2006/relationships/hyperlink" Target="https://www.facebook.com/profile.php?id=100080014515123" TargetMode="External"/><Relationship Id="rId1530" Type="http://schemas.openxmlformats.org/officeDocument/2006/relationships/hyperlink" Target="https://www.facebook.com/photo/?fbid=122105365623281939&amp;set=pcb.122105365737281939" TargetMode="External"/><Relationship Id="rId4686" Type="http://schemas.openxmlformats.org/officeDocument/2006/relationships/hyperlink" Target="https://www.facebook.com/groups/1121892121243241/posts/26198264516512655" TargetMode="External"/><Relationship Id="rId5737" Type="http://schemas.openxmlformats.org/officeDocument/2006/relationships/hyperlink" Target="https://www.facebook.com/photo/?fbid=1493620432457089&amp;set=pcb.26519005874415713" TargetMode="External"/><Relationship Id="rId3288" Type="http://schemas.openxmlformats.org/officeDocument/2006/relationships/hyperlink" Target="https://www.facebook.com/photo?fbid=1483468030138996&amp;set=pcb.26381396774843291" TargetMode="External"/><Relationship Id="rId4339" Type="http://schemas.openxmlformats.org/officeDocument/2006/relationships/hyperlink" Target="https://www.facebook.com/groups/806609845623835/posts/902442352707250" TargetMode="External"/><Relationship Id="rId4753" Type="http://schemas.openxmlformats.org/officeDocument/2006/relationships/hyperlink" Target="https://www.facebook.com/groups/822225067853813/posts/26383845281265107" TargetMode="External"/><Relationship Id="rId5804" Type="http://schemas.openxmlformats.org/officeDocument/2006/relationships/hyperlink" Target="https://www.facebook.com/groups/1541653096101703/" TargetMode="External"/><Relationship Id="rId3355" Type="http://schemas.openxmlformats.org/officeDocument/2006/relationships/hyperlink" Target="https://www.facebook.com/photo/?fbid=976920105018962&amp;set=pcb.2976645829196308" TargetMode="External"/><Relationship Id="rId4406" Type="http://schemas.openxmlformats.org/officeDocument/2006/relationships/hyperlink" Target="https://www.facebook.com/groups/806609845623835/posts/926696876948464" TargetMode="External"/><Relationship Id="rId276" Type="http://schemas.openxmlformats.org/officeDocument/2006/relationships/hyperlink" Target="https://www.facebook.com/groups/1940689866302599/user/61557830344992" TargetMode="External"/><Relationship Id="rId690" Type="http://schemas.openxmlformats.org/officeDocument/2006/relationships/hyperlink" Target="https://www.facebook.com/khald.sjayr" TargetMode="External"/><Relationship Id="rId2371" Type="http://schemas.openxmlformats.org/officeDocument/2006/relationships/hyperlink" Target="https://www.facebook.com/photo/?fbid=122108819451278601&amp;set=pcb.26186916170980823" TargetMode="External"/><Relationship Id="rId3008" Type="http://schemas.openxmlformats.org/officeDocument/2006/relationships/hyperlink" Target="https://www.facebook.com/photo/?fbid=938581005703920&amp;set=pcb.938581632370524" TargetMode="External"/><Relationship Id="rId3422" Type="http://schemas.openxmlformats.org/officeDocument/2006/relationships/hyperlink" Target="https://www.facebook.com/photo/?fbid=122177687444800991&amp;set=pcb.2970855243108700" TargetMode="External"/><Relationship Id="rId482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43" Type="http://schemas.openxmlformats.org/officeDocument/2006/relationships/hyperlink" Target="https://www.facebook.com/photo?fbid=2118970035513071&amp;set=pcb.4428219664164286" TargetMode="External"/><Relationship Id="rId2024" Type="http://schemas.openxmlformats.org/officeDocument/2006/relationships/hyperlink" Target="https://www.facebook.com/photo?fbid=927899066804886&amp;set=pcb.908259972125488" TargetMode="External"/><Relationship Id="rId203" Type="http://schemas.openxmlformats.org/officeDocument/2006/relationships/hyperlink" Target="https://www.facebook.com/groups/1541653096101703/user/61572929624486" TargetMode="External"/><Relationship Id="rId1040" Type="http://schemas.openxmlformats.org/officeDocument/2006/relationships/hyperlink" Target="https://www.facebook.com/profile.php?id=61556396992159" TargetMode="External"/><Relationship Id="rId4196" Type="http://schemas.openxmlformats.org/officeDocument/2006/relationships/hyperlink" Target="https://www.facebook.com/groups/822225067853813/posts/26481009511548683" TargetMode="External"/><Relationship Id="rId5247" Type="http://schemas.openxmlformats.org/officeDocument/2006/relationships/hyperlink" Target="https://www.facebook.com/photo/?fbid=122123490549195914&amp;set=pcb.26434206636228971" TargetMode="External"/><Relationship Id="rId5594" Type="http://schemas.openxmlformats.org/officeDocument/2006/relationships/hyperlink" Target="https://www.facebook.com/photo/?fbid=1493620432457089&amp;set=pcb.26519005874415713" TargetMode="External"/><Relationship Id="rId410" Type="http://schemas.openxmlformats.org/officeDocument/2006/relationships/hyperlink" Target="https://www.facebook.com/groups/466955230890642/posts/1955033138749503" TargetMode="External"/><Relationship Id="rId1997" Type="http://schemas.openxmlformats.org/officeDocument/2006/relationships/hyperlink" Target="https://www.facebook.com/photo?fbid=935594162702043&amp;set=pcb.915937458024406" TargetMode="External"/><Relationship Id="rId4056" Type="http://schemas.openxmlformats.org/officeDocument/2006/relationships/hyperlink" Target="https://www.facebook.com/photo?fbid=2042899369955481&amp;set=pcb.26265705983071862" TargetMode="External"/><Relationship Id="rId5454" Type="http://schemas.openxmlformats.org/officeDocument/2006/relationships/hyperlink" Target="https://www.facebook.com/photo/?fbid=122178324890393559&amp;set=pcb.26406422925674009" TargetMode="External"/><Relationship Id="rId5661" Type="http://schemas.openxmlformats.org/officeDocument/2006/relationships/hyperlink" Target="https://www.facebook.com/photo/?fbid=1493620432457089&amp;set=pcb.26519005874415713" TargetMode="External"/><Relationship Id="rId1857" Type="http://schemas.openxmlformats.org/officeDocument/2006/relationships/hyperlink" Target="https://www.facebook.com/groups/806609845623835/posts/915979274686891" TargetMode="External"/><Relationship Id="rId2908" Type="http://schemas.openxmlformats.org/officeDocument/2006/relationships/hyperlink" Target="https://www.facebook.com/photo?fbid=941807382047949&amp;set=pcb.941807705381250" TargetMode="External"/><Relationship Id="rId4263" Type="http://schemas.openxmlformats.org/officeDocument/2006/relationships/hyperlink" Target="https://www.facebook.com/photo/?fbid=1490432399442559&amp;set=pcb.26475607602088874" TargetMode="External"/><Relationship Id="rId4470" Type="http://schemas.openxmlformats.org/officeDocument/2006/relationships/hyperlink" Target="https://www.facebook.com/photo/?fbid=1473172704484308&amp;set=pcb.925835090367976" TargetMode="External"/><Relationship Id="rId5107" Type="http://schemas.openxmlformats.org/officeDocument/2006/relationships/hyperlink" Target="https://www.facebook.com/groups/1569616759732829/posts/27369223139345504" TargetMode="External"/><Relationship Id="rId5314" Type="http://schemas.openxmlformats.org/officeDocument/2006/relationships/hyperlink" Target="https://www.facebook.com/photo/?fbid=122123490549195914&amp;set=pcb.26434206636228971" TargetMode="External"/><Relationship Id="rId5521" Type="http://schemas.openxmlformats.org/officeDocument/2006/relationships/hyperlink" Target="https://www.facebook.com/groups/888294561239687/posts/26377755021866957" TargetMode="External"/><Relationship Id="rId1717" Type="http://schemas.openxmlformats.org/officeDocument/2006/relationships/hyperlink" Target="https://www.facebook.com/photo?fbid=122114248221232277&amp;set=pcb.122114248251232277" TargetMode="External"/><Relationship Id="rId1924" Type="http://schemas.openxmlformats.org/officeDocument/2006/relationships/hyperlink" Target="https://www.facebook.com/photo?fbid=122110190859248808&amp;set=pcb.122110191105248808" TargetMode="External"/><Relationship Id="rId3072" Type="http://schemas.openxmlformats.org/officeDocument/2006/relationships/hyperlink" Target="https://www.facebook.com/photo/?fbid=935805292648158&amp;set=pcb.935805539314800" TargetMode="External"/><Relationship Id="rId4123" Type="http://schemas.openxmlformats.org/officeDocument/2006/relationships/hyperlink" Target="https://www.facebook.com/groups/321854901659940/posts/2424767148035361" TargetMode="External"/><Relationship Id="rId4330" Type="http://schemas.openxmlformats.org/officeDocument/2006/relationships/hyperlink" Target="https://www.facebook.com/groups/806609845623835/posts/902442352707250" TargetMode="External"/><Relationship Id="rId3889" Type="http://schemas.openxmlformats.org/officeDocument/2006/relationships/hyperlink" Target="https://www.facebook.com/groups/836917133060225/user/100050334456901" TargetMode="External"/><Relationship Id="rId2698" Type="http://schemas.openxmlformats.org/officeDocument/2006/relationships/hyperlink" Target="https://www.facebook.com/photo/?fbid=1479655860520213&amp;set=pcb.2161756267982882" TargetMode="External"/><Relationship Id="rId3749" Type="http://schemas.openxmlformats.org/officeDocument/2006/relationships/hyperlink" Target="https://www.facebook.com/photo/?fbid=122123049039195914&amp;set=pcb.26409058522077116" TargetMode="External"/><Relationship Id="rId3956" Type="http://schemas.openxmlformats.org/officeDocument/2006/relationships/hyperlink" Target="https://www.facebook.com/photo?fbid=122107751703249088&amp;set=pcb.122107751733249088" TargetMode="External"/><Relationship Id="rId5171" Type="http://schemas.openxmlformats.org/officeDocument/2006/relationships/hyperlink" Target="https://www.facebook.com/photo/?fbid=122123490549195914&amp;set=pcb.26434206636228971" TargetMode="External"/><Relationship Id="rId877" Type="http://schemas.openxmlformats.org/officeDocument/2006/relationships/hyperlink" Target="https://www.facebook.com/sap.lot.14" TargetMode="External"/><Relationship Id="rId2558" Type="http://schemas.openxmlformats.org/officeDocument/2006/relationships/hyperlink" Target="https://www.facebook.com/photo?fbid=122106035685278601&amp;set=pcb.25961254066880369" TargetMode="External"/><Relationship Id="rId2765" Type="http://schemas.openxmlformats.org/officeDocument/2006/relationships/hyperlink" Target="https://www.facebook.com/photo?fbid=1476644957487970&amp;set=pcb.2158712231620619" TargetMode="External"/><Relationship Id="rId2972" Type="http://schemas.openxmlformats.org/officeDocument/2006/relationships/hyperlink" Target="https://www.facebook.com/100086560885674/videos/pcb.938868982341789/939323805165905" TargetMode="External"/><Relationship Id="rId3609" Type="http://schemas.openxmlformats.org/officeDocument/2006/relationships/hyperlink" Target="https://www.facebook.com/photo/?fbid=122123490549195914&amp;set=pcb.26434206636228971" TargetMode="External"/><Relationship Id="rId3816" Type="http://schemas.openxmlformats.org/officeDocument/2006/relationships/hyperlink" Target="https://www.facebook.com/photo?fbid=122180003894800496&amp;set=pcb.26515917688066817" TargetMode="External"/><Relationship Id="rId737" Type="http://schemas.openxmlformats.org/officeDocument/2006/relationships/hyperlink" Target="https://www.facebook.com/zafarzafarzee" TargetMode="External"/><Relationship Id="rId944" Type="http://schemas.openxmlformats.org/officeDocument/2006/relationships/hyperlink" Target="https://www.facebook.com/profile.php?id=100056982437704" TargetMode="External"/><Relationship Id="rId1367" Type="http://schemas.openxmlformats.org/officeDocument/2006/relationships/hyperlink" Target="https://www.facebook.com/photo?fbid=2399280433924744&amp;set=pcb.2399280630591391" TargetMode="External"/><Relationship Id="rId1574" Type="http://schemas.openxmlformats.org/officeDocument/2006/relationships/hyperlink" Target="https://www.facebook.com/groups/806609845623835/posts/918534007764751" TargetMode="External"/><Relationship Id="rId1781" Type="http://schemas.openxmlformats.org/officeDocument/2006/relationships/hyperlink" Target="https://www.facebook.com/61586968331408/videos/pcb.122113224591232277/1394154672480733" TargetMode="External"/><Relationship Id="rId2418" Type="http://schemas.openxmlformats.org/officeDocument/2006/relationships/hyperlink" Target="https://www.facebook.com/groups/1121892121243241/posts/26093261330346308" TargetMode="External"/><Relationship Id="rId2625" Type="http://schemas.openxmlformats.org/officeDocument/2006/relationships/hyperlink" Target="https://www.facebook.com/groups/308694726622388/user/100054274382102" TargetMode="External"/><Relationship Id="rId2832" Type="http://schemas.openxmlformats.org/officeDocument/2006/relationships/hyperlink" Target="https://www.facebook.com/photo?fbid=122178030182852736&amp;set=pcb.26383845281265107" TargetMode="External"/><Relationship Id="rId5031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73" Type="http://schemas.openxmlformats.org/officeDocument/2006/relationships/hyperlink" Target="https://www.facebook.com/photo/?fbid=573096174998815&amp;set=a.573096194998813" TargetMode="External"/><Relationship Id="rId804" Type="http://schemas.openxmlformats.org/officeDocument/2006/relationships/hyperlink" Target="https://www.facebook.com/profile.php?id=100048252615259" TargetMode="External"/><Relationship Id="rId1227" Type="http://schemas.openxmlformats.org/officeDocument/2006/relationships/hyperlink" Target="https://www.facebook.com/groups/530550770723030/posts/2255072464937510" TargetMode="External"/><Relationship Id="rId1434" Type="http://schemas.openxmlformats.org/officeDocument/2006/relationships/hyperlink" Target="https://www.facebook.com/photo/?fbid=2348154212370700&amp;set=pcb.2348154422370679" TargetMode="External"/><Relationship Id="rId1641" Type="http://schemas.openxmlformats.org/officeDocument/2006/relationships/hyperlink" Target="https://www.facebook.com/groups/806609845623835/posts/901366246148194" TargetMode="External"/><Relationship Id="rId479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501" Type="http://schemas.openxmlformats.org/officeDocument/2006/relationships/hyperlink" Target="https://www.facebook.com/photo/?fbid=889392827391347&amp;set=pcb.889393570724606" TargetMode="External"/><Relationship Id="rId3399" Type="http://schemas.openxmlformats.org/officeDocument/2006/relationships/hyperlink" Target="https://www.facebook.com/photo/?fbid=122178251222800991&amp;set=pcb.2976620392532185" TargetMode="External"/><Relationship Id="rId4657" Type="http://schemas.openxmlformats.org/officeDocument/2006/relationships/hyperlink" Target="https://www.facebook.com/groups/176536952939667/?__cft__%5b0%5d=AZYHBICyj-wGwpqCoDonZHqT5Ng3tU6xkDAaZMVOUdcBcXQ724MSrLceS0TEWMt1SaSlZB6tOfNP4Egvj6CDtZ8Uglx9lyZJ8lLhZ43U7nprYqhZFg9uc4Guyk_HdbxMaPPDeaNg6LeZQfAnPXVcOLRW&amp;__tn__=-UC%2CP-R" TargetMode="External"/><Relationship Id="rId486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708" Type="http://schemas.openxmlformats.org/officeDocument/2006/relationships/hyperlink" Target="https://www.facebook.com/photo/?fbid=1493620432457089&amp;set=pcb.26519005874415713" TargetMode="External"/><Relationship Id="rId3259" Type="http://schemas.openxmlformats.org/officeDocument/2006/relationships/hyperlink" Target="https://www.facebook.com/groups/822225067853813/posts/26243730595276577" TargetMode="External"/><Relationship Id="rId3466" Type="http://schemas.openxmlformats.org/officeDocument/2006/relationships/hyperlink" Target="https://www.facebook.com/photo/?fbid=122176617362852736&amp;set=pcb.27369223139345504" TargetMode="External"/><Relationship Id="rId4517" Type="http://schemas.openxmlformats.org/officeDocument/2006/relationships/hyperlink" Target="https://www.facebook.com/photo/?fbid=1473172704484308&amp;set=pcb.925835090367976" TargetMode="External"/><Relationship Id="rId387" Type="http://schemas.openxmlformats.org/officeDocument/2006/relationships/hyperlink" Target="https://www.facebook.com/groups/1940689866302599/posts/2569247880113458" TargetMode="External"/><Relationship Id="rId594" Type="http://schemas.openxmlformats.org/officeDocument/2006/relationships/hyperlink" Target="https://www.facebook.com/profile.php?id=100015257347139" TargetMode="External"/><Relationship Id="rId2068" Type="http://schemas.openxmlformats.org/officeDocument/2006/relationships/hyperlink" Target="https://www.facebook.com/photo?fbid=122288835548244898&amp;set=pcb.926350883649730" TargetMode="External"/><Relationship Id="rId2275" Type="http://schemas.openxmlformats.org/officeDocument/2006/relationships/hyperlink" Target="https://www.facebook.com/groups/627678021337579/user/100042060352788" TargetMode="External"/><Relationship Id="rId3119" Type="http://schemas.openxmlformats.org/officeDocument/2006/relationships/hyperlink" Target="https://www.facebook.com/photo/?fbid=934152649480089&amp;set=pcb.934153366146684" TargetMode="External"/><Relationship Id="rId3326" Type="http://schemas.openxmlformats.org/officeDocument/2006/relationships/hyperlink" Target="https://www.facebook.com/photo?fbid=122122734363195914&amp;set=pcb.26389972460652389" TargetMode="External"/><Relationship Id="rId3673" Type="http://schemas.openxmlformats.org/officeDocument/2006/relationships/hyperlink" Target="https://www.facebook.com/photo?fbid=122123246631195914&amp;set=pcb.26418959761086992" TargetMode="External"/><Relationship Id="rId3880" Type="http://schemas.openxmlformats.org/officeDocument/2006/relationships/hyperlink" Target="https://www.facebook.com/photo/?fbid=122177596094393559&amp;set=pcb.26469441012714485" TargetMode="External"/><Relationship Id="rId4724" Type="http://schemas.openxmlformats.org/officeDocument/2006/relationships/hyperlink" Target="https://www.facebook.com/groups/1121892121243241/posts/26199780266361080" TargetMode="External"/><Relationship Id="rId4931" Type="http://schemas.openxmlformats.org/officeDocument/2006/relationships/hyperlink" Target="https://www.facebook.com/groups/deutschlandsy/posts/2973684246159133" TargetMode="External"/><Relationship Id="rId247" Type="http://schemas.openxmlformats.org/officeDocument/2006/relationships/hyperlink" Target="https://www.facebook.com/noor.sy.361320/posts/pfbid02VFRAFSoHPEi9y4cPFYU95Cf1AiYfgcN4TgedZps1wgZxGRNq8MzZXVEJvp5mWdqrl" TargetMode="External"/><Relationship Id="rId1084" Type="http://schemas.openxmlformats.org/officeDocument/2006/relationships/hyperlink" Target="https://www.facebook.com/photo?fbid=1518163689439382&amp;set=gm.1996248464489412&amp;idorvanity=418909275556680" TargetMode="External"/><Relationship Id="rId2482" Type="http://schemas.openxmlformats.org/officeDocument/2006/relationships/hyperlink" Target="https://www.facebook.com/photo/?fbid=122107429203278601&amp;set=pcb.26069452366060538" TargetMode="External"/><Relationship Id="rId3533" Type="http://schemas.openxmlformats.org/officeDocument/2006/relationships/hyperlink" Target="https://www.facebook.com/photo?fbid=1527821738307398&amp;set=pcb.1527821888307383" TargetMode="External"/><Relationship Id="rId3740" Type="http://schemas.openxmlformats.org/officeDocument/2006/relationships/hyperlink" Target="https://www.facebook.com/photo/?fbid=122123048607195914&amp;set=pcb.26409058522077116" TargetMode="External"/><Relationship Id="rId107" Type="http://schemas.openxmlformats.org/officeDocument/2006/relationships/hyperlink" Target="https://www.facebook.com/narjs.sy.650258/posts/pfbid025TWtKLPRJdVoPX5GSqAPWcEdEFNaKGtKjKvTAWLdeK3NZeqYYodzxjXxFjmVREXzl" TargetMode="External"/><Relationship Id="rId454" Type="http://schemas.openxmlformats.org/officeDocument/2006/relationships/hyperlink" Target="https://www.facebook.com/groups/1386862271633389/posts/4383821208604132" TargetMode="External"/><Relationship Id="rId661" Type="http://schemas.openxmlformats.org/officeDocument/2006/relationships/hyperlink" Target="https://www.facebook.com/photo/?fbid=137351381956257&amp;set=ecnf.100070441868453" TargetMode="External"/><Relationship Id="rId1291" Type="http://schemas.openxmlformats.org/officeDocument/2006/relationships/hyperlink" Target="https://www.facebook.com/profile.php?id=61556140604468" TargetMode="External"/><Relationship Id="rId2135" Type="http://schemas.openxmlformats.org/officeDocument/2006/relationships/hyperlink" Target="https://www.facebook.com/groups/806609845623835/posts/920876537530498" TargetMode="External"/><Relationship Id="rId2342" Type="http://schemas.openxmlformats.org/officeDocument/2006/relationships/hyperlink" Target="https://www.facebook.com/photo?fbid=945122511858092&amp;set=pcb.26179346135071160" TargetMode="External"/><Relationship Id="rId3600" Type="http://schemas.openxmlformats.org/officeDocument/2006/relationships/hyperlink" Target="https://www.facebook.com/photo/?fbid=122123338617195914&amp;set=pcb.26423834450599523" TargetMode="External"/><Relationship Id="rId5498" Type="http://schemas.openxmlformats.org/officeDocument/2006/relationships/hyperlink" Target="https://www.facebook.com/groups/103653513739338/?__cft__%5b0%5d=AZaMg96E8lAA9J8MnLn-3eAe1HpPQPKUcX_Q-tluqqed4v2zte_k8NUYZ4efysuD7Ezztm78agDNkb0QHEkKx1irn6Sv9n5vmELQK5z2LY5PJeIXD8pg64w5acu4SvGSVZTfl1vSYl6i_iEyOqyxhXlY&amp;__tn__=-UC%2CP-R" TargetMode="External"/><Relationship Id="rId314" Type="http://schemas.openxmlformats.org/officeDocument/2006/relationships/hyperlink" Target="https://www.facebook.com/photo?fbid=122159544200772958&amp;set=pcb.1980558102863673" TargetMode="External"/><Relationship Id="rId521" Type="http://schemas.openxmlformats.org/officeDocument/2006/relationships/hyperlink" Target="https://www.facebook.com/stories/1181498163958272" TargetMode="External"/><Relationship Id="rId1151" Type="http://schemas.openxmlformats.org/officeDocument/2006/relationships/hyperlink" Target="https://www.facebook.com/groups/530550770723030/posts/2166671433777614" TargetMode="External"/><Relationship Id="rId2202" Type="http://schemas.openxmlformats.org/officeDocument/2006/relationships/hyperlink" Target="https://www.facebook.com/groups/176536952939667/posts/1821117605148252" TargetMode="External"/><Relationship Id="rId5358" Type="http://schemas.openxmlformats.org/officeDocument/2006/relationships/hyperlink" Target="https://www.facebook.com/groups/836917133060225/posts/26557687477223171" TargetMode="External"/><Relationship Id="rId5565" Type="http://schemas.openxmlformats.org/officeDocument/2006/relationships/hyperlink" Target="https://www.facebook.com/photo/?fbid=959831329985373&amp;set=pcb.26355695867406206" TargetMode="External"/><Relationship Id="rId5772" Type="http://schemas.openxmlformats.org/officeDocument/2006/relationships/hyperlink" Target="https://www.facebook.com/photo/?fbid=1493620432457089&amp;set=pcb.26519005874415713" TargetMode="External"/><Relationship Id="rId1011" Type="http://schemas.openxmlformats.org/officeDocument/2006/relationships/hyperlink" Target="https://www.facebook.com/photo?fbid=305659054641571&amp;set=pcb.305659384641538" TargetMode="External"/><Relationship Id="rId1968" Type="http://schemas.openxmlformats.org/officeDocument/2006/relationships/hyperlink" Target="https://www.facebook.com/groups/806609845623835/posts/923972703887548" TargetMode="External"/><Relationship Id="rId4167" Type="http://schemas.openxmlformats.org/officeDocument/2006/relationships/hyperlink" Target="https://www.facebook.com/photo?fbid=1491824095970056&amp;set=pcb.26494268783556089" TargetMode="External"/><Relationship Id="rId4374" Type="http://schemas.openxmlformats.org/officeDocument/2006/relationships/hyperlink" Target="https://www.facebook.com/groups/806609845623835/posts/920852824199536" TargetMode="External"/><Relationship Id="rId4581" Type="http://schemas.openxmlformats.org/officeDocument/2006/relationships/hyperlink" Target="https://www.facebook.com/groups/806609845623835/posts/926350883649730" TargetMode="External"/><Relationship Id="rId5218" Type="http://schemas.openxmlformats.org/officeDocument/2006/relationships/hyperlink" Target="https://www.facebook.com/photo/?fbid=122123490549195914&amp;set=pcb.26434206636228971" TargetMode="External"/><Relationship Id="rId5425" Type="http://schemas.openxmlformats.org/officeDocument/2006/relationships/hyperlink" Target="https://www.facebook.com/groups/836917133060225/posts/26536175522707700" TargetMode="External"/><Relationship Id="rId5632" Type="http://schemas.openxmlformats.org/officeDocument/2006/relationships/hyperlink" Target="https://www.facebook.com/photo/?fbid=1493620432457089&amp;set=pcb.26519005874415713" TargetMode="External"/><Relationship Id="rId3183" Type="http://schemas.openxmlformats.org/officeDocument/2006/relationships/hyperlink" Target="https://www.facebook.com/photo?fbid=1478092657343200&amp;set=pcb.2969474076580150" TargetMode="External"/><Relationship Id="rId3390" Type="http://schemas.openxmlformats.org/officeDocument/2006/relationships/hyperlink" Target="https://www.facebook.com/photo/?fbid=122122548531195914&amp;set=pcb.26377317848584517" TargetMode="External"/><Relationship Id="rId4027" Type="http://schemas.openxmlformats.org/officeDocument/2006/relationships/hyperlink" Target="https://www.facebook.com/photo?fbid=122177064938393559&amp;set=pcb.26256273714022265" TargetMode="External"/><Relationship Id="rId4234" Type="http://schemas.openxmlformats.org/officeDocument/2006/relationships/hyperlink" Target="https://www.facebook.com/photo?fbid=1490443382774794&amp;set=pcb.26475646592084975" TargetMode="External"/><Relationship Id="rId4441" Type="http://schemas.openxmlformats.org/officeDocument/2006/relationships/hyperlink" Target="https://www.facebook.com/photo/?fbid=1473172704484308&amp;set=pcb.925835090367976" TargetMode="External"/><Relationship Id="rId1828" Type="http://schemas.openxmlformats.org/officeDocument/2006/relationships/hyperlink" Target="https://www.facebook.com/photo/?fbid=1466725875128991&amp;set=pcb.919316491019836" TargetMode="External"/><Relationship Id="rId3043" Type="http://schemas.openxmlformats.org/officeDocument/2006/relationships/hyperlink" Target="https://www.facebook.com/photo/?fbid=937145285847492&amp;set=pcb.937145922514095" TargetMode="External"/><Relationship Id="rId3250" Type="http://schemas.openxmlformats.org/officeDocument/2006/relationships/hyperlink" Target="https://www.facebook.com/photo?fbid=864176893349334&amp;set=pcb.2973684246159133" TargetMode="External"/><Relationship Id="rId171" Type="http://schemas.openxmlformats.org/officeDocument/2006/relationships/hyperlink" Target="https://www.facebook.com/groups/werbungeninfrankfurtammain/" TargetMode="External"/><Relationship Id="rId4301" Type="http://schemas.openxmlformats.org/officeDocument/2006/relationships/hyperlink" Target="https://www.facebook.com/photo/?fbid=1489526106199855&amp;set=pcb.26462088100107491" TargetMode="External"/><Relationship Id="rId3110" Type="http://schemas.openxmlformats.org/officeDocument/2006/relationships/hyperlink" Target="https://www.facebook.com/photo/?fbid=934151449480209&amp;set=pcb.934153366146684" TargetMode="External"/><Relationship Id="rId988" Type="http://schemas.openxmlformats.org/officeDocument/2006/relationships/hyperlink" Target="https://www.facebook.com/photo?fbid=109507494195903&amp;set=a.109507527529233" TargetMode="External"/><Relationship Id="rId2669" Type="http://schemas.openxmlformats.org/officeDocument/2006/relationships/hyperlink" Target="https://www.facebook.com/photo?fbid=1480306770455122&amp;set=pcb.2162431754582000" TargetMode="External"/><Relationship Id="rId2876" Type="http://schemas.openxmlformats.org/officeDocument/2006/relationships/hyperlink" Target="https://www.facebook.com/ayfana.ayfana.292701/posts/pfbid02ZTYqYkGrKWmjgxwQTha6ruGyrEuCuiVKY615dtkhSS2SCSrzqSKSr8LiukER9NyPl" TargetMode="External"/><Relationship Id="rId3927" Type="http://schemas.openxmlformats.org/officeDocument/2006/relationships/hyperlink" Target="https://www.facebook.com/photo/?fbid=122117573001249088&amp;set=pcb.122117573949249088" TargetMode="External"/><Relationship Id="rId5075" Type="http://schemas.openxmlformats.org/officeDocument/2006/relationships/hyperlink" Target="https://www.facebook.com/groups/1569616759732829/posts/27427707380163746" TargetMode="External"/><Relationship Id="rId5282" Type="http://schemas.openxmlformats.org/officeDocument/2006/relationships/hyperlink" Target="https://www.facebook.com/photo/?fbid=122123490549195914&amp;set=pcb.26434206636228971" TargetMode="External"/><Relationship Id="rId848" Type="http://schemas.openxmlformats.org/officeDocument/2006/relationships/hyperlink" Target="https://www.facebook.com/amin.iken.35" TargetMode="External"/><Relationship Id="rId1478" Type="http://schemas.openxmlformats.org/officeDocument/2006/relationships/hyperlink" Target="https://www.facebook.com/groups/2419706678297054/user/100093542596306" TargetMode="External"/><Relationship Id="rId1685" Type="http://schemas.openxmlformats.org/officeDocument/2006/relationships/hyperlink" Target="https://www.facebook.com/photo/?fbid=122120717511148866&amp;set=a.122104305783148866" TargetMode="External"/><Relationship Id="rId1892" Type="http://schemas.openxmlformats.org/officeDocument/2006/relationships/hyperlink" Target="https://www.facebook.com/photo/?fbid=1453347363133509&amp;set=pcb.905864115698407" TargetMode="External"/><Relationship Id="rId2529" Type="http://schemas.openxmlformats.org/officeDocument/2006/relationships/hyperlink" Target="https://www.facebook.com/groups/1121892121243241/posts/26009212195417889" TargetMode="External"/><Relationship Id="rId2736" Type="http://schemas.openxmlformats.org/officeDocument/2006/relationships/hyperlink" Target="https://www.facebook.com/groups/308694726622388/posts/2160176501474192" TargetMode="External"/><Relationship Id="rId4091" Type="http://schemas.openxmlformats.org/officeDocument/2006/relationships/hyperlink" Target="https://www.facebook.com/groups/888294561239687/posts/26372579202384539" TargetMode="External"/><Relationship Id="rId5142" Type="http://schemas.openxmlformats.org/officeDocument/2006/relationships/hyperlink" Target="https://www.facebook.com/photo/?fbid=122123337945195914&amp;set=pcb.26423834450599523" TargetMode="External"/><Relationship Id="rId708" Type="http://schemas.openxmlformats.org/officeDocument/2006/relationships/hyperlink" Target="https://www.facebook.com/profile.php?id=100008648282584" TargetMode="External"/><Relationship Id="rId915" Type="http://schemas.openxmlformats.org/officeDocument/2006/relationships/hyperlink" Target="https://www.facebook.com/profile.php?id=100076350139208" TargetMode="External"/><Relationship Id="rId1338" Type="http://schemas.openxmlformats.org/officeDocument/2006/relationships/hyperlink" Target="https://www.facebook.com/photo/?fbid=2383068925545895&amp;set=pcb.2383069085545879" TargetMode="External"/><Relationship Id="rId1545" Type="http://schemas.openxmlformats.org/officeDocument/2006/relationships/hyperlink" Target="https://www.facebook.com/photo?fbid=122104169337281939&amp;set=pcb.122104169421281939" TargetMode="External"/><Relationship Id="rId2943" Type="http://schemas.openxmlformats.org/officeDocument/2006/relationships/hyperlink" Target="https://www.facebook.com/photo/?fbid=940503465511674&amp;set=pcb.940503712178316" TargetMode="External"/><Relationship Id="rId500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405" Type="http://schemas.openxmlformats.org/officeDocument/2006/relationships/hyperlink" Target="https://www.facebook.com/photo/?fbid=2367103593809095&amp;set=pcb.2367103823809072" TargetMode="External"/><Relationship Id="rId1752" Type="http://schemas.openxmlformats.org/officeDocument/2006/relationships/hyperlink" Target="https://www.facebook.com/photo/?fbid=122118180543232277&amp;set=pcb.122118180585232277" TargetMode="External"/><Relationship Id="rId2803" Type="http://schemas.openxmlformats.org/officeDocument/2006/relationships/hyperlink" Target="https://www.facebook.com/groups/308694726622388/posts/2047273782764465" TargetMode="External"/><Relationship Id="rId44" Type="http://schemas.openxmlformats.org/officeDocument/2006/relationships/hyperlink" Target="https://www.facebook.com/groups/1815523138736045" TargetMode="External"/><Relationship Id="rId1612" Type="http://schemas.openxmlformats.org/officeDocument/2006/relationships/hyperlink" Target="https://www.facebook.com/photo/?fbid=122103328419281939&amp;set=pcb.904092669208885" TargetMode="External"/><Relationship Id="rId4768" Type="http://schemas.openxmlformats.org/officeDocument/2006/relationships/hyperlink" Target="https://www.facebook.com/groups/822225067853813/user/100086560885674" TargetMode="External"/><Relationship Id="rId497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819" Type="http://schemas.openxmlformats.org/officeDocument/2006/relationships/hyperlink" Target="https://www.facebook.com/groups/1541653096101703/posts/4319243818342603" TargetMode="External"/><Relationship Id="rId498" Type="http://schemas.openxmlformats.org/officeDocument/2006/relationships/hyperlink" Target="https://www.facebook.com/andaishahdana.samadi" TargetMode="External"/><Relationship Id="rId2179" Type="http://schemas.openxmlformats.org/officeDocument/2006/relationships/hyperlink" Target="https://www.facebook.com/groups/1888743171357458/posts/4461579424073807" TargetMode="External"/><Relationship Id="rId3577" Type="http://schemas.openxmlformats.org/officeDocument/2006/relationships/hyperlink" Target="https://www.facebook.com/groups/1569616759732829/posts/26234327779501718" TargetMode="External"/><Relationship Id="rId3784" Type="http://schemas.openxmlformats.org/officeDocument/2006/relationships/hyperlink" Target="https://www.facebook.com/groups/822225067853813/posts/26399658859683749" TargetMode="External"/><Relationship Id="rId3991" Type="http://schemas.openxmlformats.org/officeDocument/2006/relationships/hyperlink" Target="https://www.facebook.com/photo?fbid=122178132332393559&amp;set=pcb.26382375468078755" TargetMode="External"/><Relationship Id="rId4628" Type="http://schemas.openxmlformats.org/officeDocument/2006/relationships/hyperlink" Target="https://www.facebook.com/groups/806609845623835/posts/920876537530498" TargetMode="External"/><Relationship Id="rId483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386" Type="http://schemas.openxmlformats.org/officeDocument/2006/relationships/hyperlink" Target="https://www.facebook.com/photo/?fbid=122108265429278601&amp;set=pcb.26136596656012775" TargetMode="External"/><Relationship Id="rId2593" Type="http://schemas.openxmlformats.org/officeDocument/2006/relationships/hyperlink" Target="https://www.facebook.com/groups/1121892121243241/posts/26122640640741710" TargetMode="External"/><Relationship Id="rId3437" Type="http://schemas.openxmlformats.org/officeDocument/2006/relationships/hyperlink" Target="https://www.facebook.com/photo/?fbid=2124235108370649&amp;set=pcb.27411979901736494" TargetMode="External"/><Relationship Id="rId3644" Type="http://schemas.openxmlformats.org/officeDocument/2006/relationships/hyperlink" Target="https://www.facebook.com/photo/?fbid=122123429223195914&amp;set=pcb.26429115193404782" TargetMode="External"/><Relationship Id="rId3851" Type="http://schemas.openxmlformats.org/officeDocument/2006/relationships/hyperlink" Target="https://www.facebook.com/groups/836917133060225/posts/26370961562562431" TargetMode="External"/><Relationship Id="rId4902" Type="http://schemas.openxmlformats.org/officeDocument/2006/relationships/hyperlink" Target="https://www.facebook.com/groups/822225067853813/posts/26394259833556985" TargetMode="External"/><Relationship Id="rId358" Type="http://schemas.openxmlformats.org/officeDocument/2006/relationships/hyperlink" Target="https://www.facebook.com/groups/1386862271633389/user/100014431261362" TargetMode="External"/><Relationship Id="rId565" Type="http://schemas.openxmlformats.org/officeDocument/2006/relationships/hyperlink" Target="https://www.facebook.com/profile.php?id=100072888135023" TargetMode="External"/><Relationship Id="rId772" Type="http://schemas.openxmlformats.org/officeDocument/2006/relationships/hyperlink" Target="https://www.facebook.com/photo?fbid=106812721785009&amp;set=a.106812741785007" TargetMode="External"/><Relationship Id="rId1195" Type="http://schemas.openxmlformats.org/officeDocument/2006/relationships/hyperlink" Target="https://www.facebook.com/groups/530550770723030/posts/2171123779999046" TargetMode="External"/><Relationship Id="rId2039" Type="http://schemas.openxmlformats.org/officeDocument/2006/relationships/hyperlink" Target="https://www.facebook.com/photo?fbid=923224913938968&amp;set=pcb.903550385929780" TargetMode="External"/><Relationship Id="rId2246" Type="http://schemas.openxmlformats.org/officeDocument/2006/relationships/hyperlink" Target="https://www.facebook.com/photo?fbid=122185165148468852&amp;set=pcb.2638196826551896" TargetMode="External"/><Relationship Id="rId2453" Type="http://schemas.openxmlformats.org/officeDocument/2006/relationships/hyperlink" Target="https://www.facebook.com/photo/?fbid=122107544661278601&amp;set=pcb.26079946661677775" TargetMode="External"/><Relationship Id="rId2660" Type="http://schemas.openxmlformats.org/officeDocument/2006/relationships/hyperlink" Target="https://www.facebook.com/groups/308694726622388/posts/2162545904570585" TargetMode="External"/><Relationship Id="rId3504" Type="http://schemas.openxmlformats.org/officeDocument/2006/relationships/hyperlink" Target="https://www.facebook.com/photo/?fbid=122158060664818832&amp;set=pcb.27238540775747075" TargetMode="External"/><Relationship Id="rId3711" Type="http://schemas.openxmlformats.org/officeDocument/2006/relationships/hyperlink" Target="https://www.facebook.com/photo/?fbid=122123218995195914&amp;set=pcb.26417372961245672" TargetMode="External"/><Relationship Id="rId218" Type="http://schemas.openxmlformats.org/officeDocument/2006/relationships/hyperlink" Target="https://www.facebook.com/photo/?fbid=862306793433284&amp;set=pcb.862307230099907" TargetMode="External"/><Relationship Id="rId425" Type="http://schemas.openxmlformats.org/officeDocument/2006/relationships/hyperlink" Target="https://www.facebook.com/groups/1386862271633389/posts/4422040768115509" TargetMode="External"/><Relationship Id="rId632" Type="http://schemas.openxmlformats.org/officeDocument/2006/relationships/hyperlink" Target="https://www.facebook.com/profile.php?id=100080390108335" TargetMode="External"/><Relationship Id="rId1055" Type="http://schemas.openxmlformats.org/officeDocument/2006/relationships/hyperlink" Target="https://www.facebook.com/profile.php?id=61566258235856" TargetMode="External"/><Relationship Id="rId1262" Type="http://schemas.openxmlformats.org/officeDocument/2006/relationships/hyperlink" Target="https://www.facebook.com/photo?fbid=363009480041116&amp;set=pcb.3405810046378427" TargetMode="External"/><Relationship Id="rId2106" Type="http://schemas.openxmlformats.org/officeDocument/2006/relationships/hyperlink" Target="https://www.facebook.com/groups/806609845623835/posts/923197590631726" TargetMode="External"/><Relationship Id="rId2313" Type="http://schemas.openxmlformats.org/officeDocument/2006/relationships/hyperlink" Target="https://www.facebook.com/photo?fbid=955177467258946&amp;set=pcb.26188024140870026" TargetMode="External"/><Relationship Id="rId2520" Type="http://schemas.openxmlformats.org/officeDocument/2006/relationships/hyperlink" Target="https://www.facebook.com/photo?fbid=122106879213278601&amp;set=pcb.26028483710157404" TargetMode="External"/><Relationship Id="rId5469" Type="http://schemas.openxmlformats.org/officeDocument/2006/relationships/hyperlink" Target="https://www.facebook.com/photo/?fbid=122178324890393559&amp;set=pcb.26406422925674009" TargetMode="External"/><Relationship Id="rId5676" Type="http://schemas.openxmlformats.org/officeDocument/2006/relationships/hyperlink" Target="https://www.facebook.com/photo/?fbid=1493620432457089&amp;set=pcb.26519005874415713" TargetMode="External"/><Relationship Id="rId1122" Type="http://schemas.openxmlformats.org/officeDocument/2006/relationships/hyperlink" Target="https://www.facebook.com/groups/530550770723030/posts/2286001428511280" TargetMode="External"/><Relationship Id="rId4278" Type="http://schemas.openxmlformats.org/officeDocument/2006/relationships/hyperlink" Target="https://www.facebook.com/groups/822225067853813/posts/26474211482228486" TargetMode="External"/><Relationship Id="rId4485" Type="http://schemas.openxmlformats.org/officeDocument/2006/relationships/hyperlink" Target="https://www.facebook.com/photo/?fbid=1473172704484308&amp;set=pcb.925835090367976" TargetMode="External"/><Relationship Id="rId5329" Type="http://schemas.openxmlformats.org/officeDocument/2006/relationships/hyperlink" Target="https://www.facebook.com/groups/822225067853813/posts/26418373094478992" TargetMode="External"/><Relationship Id="rId5536" Type="http://schemas.openxmlformats.org/officeDocument/2006/relationships/hyperlink" Target="https://www.facebook.com/groups/888294561239687/posts/26377755021866957" TargetMode="External"/><Relationship Id="rId3087" Type="http://schemas.openxmlformats.org/officeDocument/2006/relationships/hyperlink" Target="https://www.facebook.com/photo/?fbid=935068459388508&amp;set=pcb.935068759388478" TargetMode="External"/><Relationship Id="rId3294" Type="http://schemas.openxmlformats.org/officeDocument/2006/relationships/hyperlink" Target="https://www.facebook.com/photo/?fbid=1483466393472493&amp;set=pcb.26381389371510698" TargetMode="External"/><Relationship Id="rId4138" Type="http://schemas.openxmlformats.org/officeDocument/2006/relationships/hyperlink" Target="https://www.facebook.com/groups/822225067853813/posts/26518987211084246" TargetMode="External"/><Relationship Id="rId4345" Type="http://schemas.openxmlformats.org/officeDocument/2006/relationships/hyperlink" Target="https://www.facebook.com/groups/806609845623835/posts/902442352707250" TargetMode="External"/><Relationship Id="rId4692" Type="http://schemas.openxmlformats.org/officeDocument/2006/relationships/hyperlink" Target="https://www.facebook.com/groups/1121892121243241/posts/26198264516512655" TargetMode="External"/><Relationship Id="rId5743" Type="http://schemas.openxmlformats.org/officeDocument/2006/relationships/hyperlink" Target="https://www.facebook.com/photo/?fbid=1493620432457089&amp;set=pcb.26519005874415713" TargetMode="External"/><Relationship Id="rId1939" Type="http://schemas.openxmlformats.org/officeDocument/2006/relationships/hyperlink" Target="https://www.facebook.com/photo?fbid=122108816907248808&amp;set=pcb.122108817051248808" TargetMode="External"/><Relationship Id="rId4552" Type="http://schemas.openxmlformats.org/officeDocument/2006/relationships/hyperlink" Target="https://www.facebook.com/groups/806609845623835/posts/926350883649730" TargetMode="External"/><Relationship Id="rId5603" Type="http://schemas.openxmlformats.org/officeDocument/2006/relationships/hyperlink" Target="https://www.facebook.com/photo/?fbid=1493620432457089&amp;set=pcb.26519005874415713" TargetMode="External"/><Relationship Id="rId5810" Type="http://schemas.openxmlformats.org/officeDocument/2006/relationships/hyperlink" Target="https://www.facebook.com/groups/werbungeninfrankfurtammain/posts/2172376423534390" TargetMode="External"/><Relationship Id="rId3154" Type="http://schemas.openxmlformats.org/officeDocument/2006/relationships/hyperlink" Target="https://www.facebook.com/photo/?fbid=932631199632234&amp;set=pcb.932632162965471" TargetMode="External"/><Relationship Id="rId3361" Type="http://schemas.openxmlformats.org/officeDocument/2006/relationships/hyperlink" Target="https://www.facebook.com/photo/?fbid=976920075018965&amp;set=pcb.2976645829196308" TargetMode="External"/><Relationship Id="rId4205" Type="http://schemas.openxmlformats.org/officeDocument/2006/relationships/hyperlink" Target="https://www.facebook.com/photo?fbid=1490795702739562&amp;set=pcb.26481002624882705" TargetMode="External"/><Relationship Id="rId4412" Type="http://schemas.openxmlformats.org/officeDocument/2006/relationships/hyperlink" Target="https://www.facebook.com/groups/806609845623835/posts/926696876948464" TargetMode="External"/><Relationship Id="rId282" Type="http://schemas.openxmlformats.org/officeDocument/2006/relationships/hyperlink" Target="https://www.facebook.com/mha.ly.187906" TargetMode="External"/><Relationship Id="rId2170" Type="http://schemas.openxmlformats.org/officeDocument/2006/relationships/hyperlink" Target="https://www.facebook.com/photo/?fbid=2502546956873300&amp;set=pcb.4461887064043043" TargetMode="External"/><Relationship Id="rId3014" Type="http://schemas.openxmlformats.org/officeDocument/2006/relationships/hyperlink" Target="https://www.facebook.com/photo/?fbid=1686917545656703&amp;set=pcb.2975997935927764" TargetMode="External"/><Relationship Id="rId3221" Type="http://schemas.openxmlformats.org/officeDocument/2006/relationships/hyperlink" Target="https://www.facebook.com/photo/?fbid=920496420845712&amp;set=pcb.920496867512334" TargetMode="External"/><Relationship Id="rId8" Type="http://schemas.openxmlformats.org/officeDocument/2006/relationships/hyperlink" Target="https://www.facebook.com/profile.php?id=100090010130381" TargetMode="External"/><Relationship Id="rId142" Type="http://schemas.openxmlformats.org/officeDocument/2006/relationships/hyperlink" Target="https://www.facebook.com/groups/1541653096101703/user/61558366815458" TargetMode="External"/><Relationship Id="rId2030" Type="http://schemas.openxmlformats.org/officeDocument/2006/relationships/hyperlink" Target="https://www.facebook.com/groups/806609845623835/posts/907119342239551" TargetMode="External"/><Relationship Id="rId2987" Type="http://schemas.openxmlformats.org/officeDocument/2006/relationships/hyperlink" Target="https://www.facebook.com/photo?fbid=1686917532323371&amp;set=pcb.2975997935927764" TargetMode="External"/><Relationship Id="rId5186" Type="http://schemas.openxmlformats.org/officeDocument/2006/relationships/hyperlink" Target="https://www.facebook.com/photo/?fbid=122123490549195914&amp;set=pcb.26434206636228971" TargetMode="External"/><Relationship Id="rId5393" Type="http://schemas.openxmlformats.org/officeDocument/2006/relationships/hyperlink" Target="https://www.facebook.com/groups/836917133060225/posts/26557687477223171" TargetMode="External"/><Relationship Id="rId959" Type="http://schemas.openxmlformats.org/officeDocument/2006/relationships/hyperlink" Target="https://www.facebook.com/profile.php?id=100021953476702" TargetMode="External"/><Relationship Id="rId1589" Type="http://schemas.openxmlformats.org/officeDocument/2006/relationships/hyperlink" Target="https://www.facebook.com/photo/?fbid=122104777317281939&amp;set=pcb.911608861790599" TargetMode="External"/><Relationship Id="rId504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53" Type="http://schemas.openxmlformats.org/officeDocument/2006/relationships/hyperlink" Target="https://www.facebook.com/photo/?fbid=122123490549195914&amp;set=pcb.26434206636228971" TargetMode="External"/><Relationship Id="rId5460" Type="http://schemas.openxmlformats.org/officeDocument/2006/relationships/hyperlink" Target="https://www.facebook.com/photo/?fbid=122178324890393559&amp;set=pcb.26406422925674009" TargetMode="External"/><Relationship Id="rId1449" Type="http://schemas.openxmlformats.org/officeDocument/2006/relationships/hyperlink" Target="https://www.facebook.com/photo?fbid=2331453440707444&amp;set=pcb.2331453640707424" TargetMode="External"/><Relationship Id="rId1796" Type="http://schemas.openxmlformats.org/officeDocument/2006/relationships/hyperlink" Target="https://www.facebook.com/photo/?fbid=1471624231305822&amp;set=pcb.924286500522835" TargetMode="External"/><Relationship Id="rId2847" Type="http://schemas.openxmlformats.org/officeDocument/2006/relationships/hyperlink" Target="https://www.facebook.com/photo/?fbid=122177718092852736&amp;set=pcb.26366849299631372" TargetMode="External"/><Relationship Id="rId4062" Type="http://schemas.openxmlformats.org/officeDocument/2006/relationships/hyperlink" Target="https://www.facebook.com/photo/?fbid=2038060133772738&amp;set=pcb.26206028389039622" TargetMode="External"/><Relationship Id="rId5113" Type="http://schemas.openxmlformats.org/officeDocument/2006/relationships/hyperlink" Target="https://www.facebook.com/groups/1569616759732829/posts/27369223139345504" TargetMode="External"/><Relationship Id="rId88" Type="http://schemas.openxmlformats.org/officeDocument/2006/relationships/hyperlink" Target="https://www.facebook.com/maya.bdallh.864185" TargetMode="External"/><Relationship Id="rId819" Type="http://schemas.openxmlformats.org/officeDocument/2006/relationships/hyperlink" Target="https://www.facebook.com/photo?fbid=139642244565762&amp;set=a.101026891760631" TargetMode="External"/><Relationship Id="rId1656" Type="http://schemas.openxmlformats.org/officeDocument/2006/relationships/hyperlink" Target="https://www.facebook.com/photo?fbid=122102146731281939&amp;set=pcb.899600316324787" TargetMode="External"/><Relationship Id="rId1863" Type="http://schemas.openxmlformats.org/officeDocument/2006/relationships/hyperlink" Target="https://www.facebook.com/photo/?fbid=1463414135460165&amp;set=pcb.915979274686891" TargetMode="External"/><Relationship Id="rId2707" Type="http://schemas.openxmlformats.org/officeDocument/2006/relationships/hyperlink" Target="https://www.facebook.com/photo/?fbid=1479647497187716&amp;set=pcb.2161751584650017" TargetMode="External"/><Relationship Id="rId2914" Type="http://schemas.openxmlformats.org/officeDocument/2006/relationships/hyperlink" Target="https://www.facebook.com/photo?fbid=941597558735598&amp;set=pcb.941602722068415" TargetMode="External"/><Relationship Id="rId5320" Type="http://schemas.openxmlformats.org/officeDocument/2006/relationships/hyperlink" Target="https://www.facebook.com/photo/?fbid=122123490549195914&amp;set=pcb.26434206636228971" TargetMode="External"/><Relationship Id="rId1309" Type="http://schemas.openxmlformats.org/officeDocument/2006/relationships/hyperlink" Target="https://www.facebook.com/photo?fbid=1444617103960847&amp;set=pcb.1444617133960844" TargetMode="External"/><Relationship Id="rId1516" Type="http://schemas.openxmlformats.org/officeDocument/2006/relationships/hyperlink" Target="https://www.facebook.com/photo?fbid=122270615030084519&amp;set=pcb.122270615258084519" TargetMode="External"/><Relationship Id="rId1723" Type="http://schemas.openxmlformats.org/officeDocument/2006/relationships/hyperlink" Target="https://www.facebook.com/photo?fbid=122118605589232277&amp;set=pcb.122118607059232277" TargetMode="External"/><Relationship Id="rId1930" Type="http://schemas.openxmlformats.org/officeDocument/2006/relationships/hyperlink" Target="https://www.facebook.com/photo?fbid=122109691395248808&amp;set=pcb.122109691479248808" TargetMode="External"/><Relationship Id="rId487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5" Type="http://schemas.openxmlformats.org/officeDocument/2006/relationships/hyperlink" Target="https://www.facebook.com/profile.php?id=100077169710333" TargetMode="External"/><Relationship Id="rId3688" Type="http://schemas.openxmlformats.org/officeDocument/2006/relationships/hyperlink" Target="https://www.facebook.com/photo/?fbid=122123247537195914&amp;set=pcb.26418959761086992" TargetMode="External"/><Relationship Id="rId3895" Type="http://schemas.openxmlformats.org/officeDocument/2006/relationships/hyperlink" Target="https://www.facebook.com/photo?fbid=122103891602817332&amp;set=pcb.26466025493056037" TargetMode="External"/><Relationship Id="rId4739" Type="http://schemas.openxmlformats.org/officeDocument/2006/relationships/hyperlink" Target="https://www.facebook.com/groups/822225067853813/posts/26383845281265107" TargetMode="External"/><Relationship Id="rId4946" Type="http://schemas.openxmlformats.org/officeDocument/2006/relationships/hyperlink" Target="https://www.facebook.com/groups/deutschlandsy/posts/2973684246159133" TargetMode="External"/><Relationship Id="rId2497" Type="http://schemas.openxmlformats.org/officeDocument/2006/relationships/hyperlink" Target="https://www.facebook.com/photo/?fbid=122107129929278601&amp;set=pcb.26045961241742984" TargetMode="External"/><Relationship Id="rId3548" Type="http://schemas.openxmlformats.org/officeDocument/2006/relationships/hyperlink" Target="https://www.facebook.com/photo/?fbid=1463857834703789&amp;set=pcb.1463858171370422" TargetMode="External"/><Relationship Id="rId3755" Type="http://schemas.openxmlformats.org/officeDocument/2006/relationships/hyperlink" Target="https://www.facebook.com/groups/822225067853813/posts/26403474662635502" TargetMode="External"/><Relationship Id="rId480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69" Type="http://schemas.openxmlformats.org/officeDocument/2006/relationships/hyperlink" Target="https://www.facebook.com/photo?fbid=1478785310919561&amp;set=pcb.1478785337586225" TargetMode="External"/><Relationship Id="rId676" Type="http://schemas.openxmlformats.org/officeDocument/2006/relationships/hyperlink" Target="https://www.facebook.com/photo/?fbid=114197127348738&amp;set=a.110818987686552" TargetMode="External"/><Relationship Id="rId883" Type="http://schemas.openxmlformats.org/officeDocument/2006/relationships/hyperlink" Target="https://www.facebook.com/rose.luli.758" TargetMode="External"/><Relationship Id="rId1099" Type="http://schemas.openxmlformats.org/officeDocument/2006/relationships/hyperlink" Target="https://www.facebook.com/groups/418909275556680/user/100083024815936" TargetMode="External"/><Relationship Id="rId2357" Type="http://schemas.openxmlformats.org/officeDocument/2006/relationships/hyperlink" Target="https://www.facebook.com/groups/1121892121243241/user/100063250682742" TargetMode="External"/><Relationship Id="rId2564" Type="http://schemas.openxmlformats.org/officeDocument/2006/relationships/hyperlink" Target="https://www.facebook.com/photo?fbid=122105947365278601&amp;set=pcb.25954875064184936" TargetMode="External"/><Relationship Id="rId3408" Type="http://schemas.openxmlformats.org/officeDocument/2006/relationships/hyperlink" Target="https://www.facebook.com/groups/deutschlandsy/posts/2970855243108700" TargetMode="External"/><Relationship Id="rId3615" Type="http://schemas.openxmlformats.org/officeDocument/2006/relationships/hyperlink" Target="https://www.facebook.com/photo/?fbid=122123490843195914&amp;set=pcb.26434206636228971" TargetMode="External"/><Relationship Id="rId3962" Type="http://schemas.openxmlformats.org/officeDocument/2006/relationships/hyperlink" Target="https://www.facebook.com/groups/836917133060225/posts/26557807213877864" TargetMode="External"/><Relationship Id="rId329" Type="http://schemas.openxmlformats.org/officeDocument/2006/relationships/hyperlink" Target="https://www.facebook.com/photo?fbid=122229088736256758&amp;set=pcb.1939413840311433" TargetMode="External"/><Relationship Id="rId536" Type="http://schemas.openxmlformats.org/officeDocument/2006/relationships/hyperlink" Target="https://www.facebook.com/Walter.klusjesman" TargetMode="External"/><Relationship Id="rId1166" Type="http://schemas.openxmlformats.org/officeDocument/2006/relationships/hyperlink" Target="https://www.facebook.com/groups/530550770723030/posts/2144796449298446" TargetMode="External"/><Relationship Id="rId1373" Type="http://schemas.openxmlformats.org/officeDocument/2006/relationships/hyperlink" Target="https://www.facebook.com/photo/?fbid=2399280487258072&amp;set=pcb.2399280630591391" TargetMode="External"/><Relationship Id="rId2217" Type="http://schemas.openxmlformats.org/officeDocument/2006/relationships/hyperlink" Target="https://www.facebook.com/groups/1940689866302599/posts/2642655632772682" TargetMode="External"/><Relationship Id="rId2771" Type="http://schemas.openxmlformats.org/officeDocument/2006/relationships/hyperlink" Target="https://www.facebook.com/photo?fbid=1474942157658250&amp;set=pcb.2156973068461202" TargetMode="External"/><Relationship Id="rId3822" Type="http://schemas.openxmlformats.org/officeDocument/2006/relationships/hyperlink" Target="https://www.facebook.com/photo?fbid=122126652861189961&amp;set=pcb.26562609996730919" TargetMode="External"/><Relationship Id="rId743" Type="http://schemas.openxmlformats.org/officeDocument/2006/relationships/hyperlink" Target="https://www.facebook.com/sahiciiitm" TargetMode="External"/><Relationship Id="rId950" Type="http://schemas.openxmlformats.org/officeDocument/2006/relationships/hyperlink" Target="https://www.facebook.com/photo?fbid=160908772372635&amp;set=a.103995484730631" TargetMode="External"/><Relationship Id="rId1026" Type="http://schemas.openxmlformats.org/officeDocument/2006/relationships/hyperlink" Target="https://www.facebook.com/bello.zinoclops/posts/pfbid0RiYhyTgxU32rf9pTwQEyTouu7YFHSFUR1vKqeewmB78xjQpCXkgJ14AHDfBCxUD7l" TargetMode="External"/><Relationship Id="rId1580" Type="http://schemas.openxmlformats.org/officeDocument/2006/relationships/hyperlink" Target="https://www.facebook.com/photo/?fbid=122105958057281939&amp;set=pcb.918534007764751" TargetMode="External"/><Relationship Id="rId2424" Type="http://schemas.openxmlformats.org/officeDocument/2006/relationships/hyperlink" Target="https://www.facebook.com/photo/?fbid=122107700535278601&amp;set=pcb.26093261330346308" TargetMode="External"/><Relationship Id="rId2631" Type="http://schemas.openxmlformats.org/officeDocument/2006/relationships/hyperlink" Target="https://www.facebook.com/photo?fbid=1482912126861253&amp;set=pcb.2165017870990055" TargetMode="External"/><Relationship Id="rId4389" Type="http://schemas.openxmlformats.org/officeDocument/2006/relationships/hyperlink" Target="https://www.facebook.com/groups/806609845623835/posts/920852824199536" TargetMode="External"/><Relationship Id="rId5787" Type="http://schemas.openxmlformats.org/officeDocument/2006/relationships/hyperlink" Target="https://www.facebook.com/groups/1541653096101703/" TargetMode="External"/><Relationship Id="rId603" Type="http://schemas.openxmlformats.org/officeDocument/2006/relationships/hyperlink" Target="https://www.facebook.com/hamid.mrc.52" TargetMode="External"/><Relationship Id="rId810" Type="http://schemas.openxmlformats.org/officeDocument/2006/relationships/hyperlink" Target="https://www.facebook.com/profile.php?id=100006582213545" TargetMode="External"/><Relationship Id="rId1233" Type="http://schemas.openxmlformats.org/officeDocument/2006/relationships/hyperlink" Target="https://www.facebook.com/groups/530550770723030/posts/2369442503500505" TargetMode="External"/><Relationship Id="rId1440" Type="http://schemas.openxmlformats.org/officeDocument/2006/relationships/hyperlink" Target="https://www.facebook.com/nwra.alshmaly.155230/posts/pfbid02MZYV27uq8y8Wg68MqgqnabSxCBqfmiDeisYkC8DipHgnpjsRM8PzviNKSRBAJujBl" TargetMode="External"/><Relationship Id="rId4596" Type="http://schemas.openxmlformats.org/officeDocument/2006/relationships/hyperlink" Target="https://www.facebook.com/groups/806609845623835/posts/926350883649730" TargetMode="External"/><Relationship Id="rId5647" Type="http://schemas.openxmlformats.org/officeDocument/2006/relationships/hyperlink" Target="https://www.facebook.com/photo/?fbid=1493620432457089&amp;set=pcb.26519005874415713" TargetMode="External"/><Relationship Id="rId1300" Type="http://schemas.openxmlformats.org/officeDocument/2006/relationships/hyperlink" Target="https://www.facebook.com/groups/1611095875793514/user/100015405525929" TargetMode="External"/><Relationship Id="rId3198" Type="http://schemas.openxmlformats.org/officeDocument/2006/relationships/hyperlink" Target="https://www.facebook.com/photo?fbid=1477536897398776&amp;set=pcb.2968791693315055" TargetMode="External"/><Relationship Id="rId4249" Type="http://schemas.openxmlformats.org/officeDocument/2006/relationships/hyperlink" Target="https://www.facebook.com/photo/?fbid=1490439016108564&amp;set=pcb.26475630268753274" TargetMode="External"/><Relationship Id="rId4456" Type="http://schemas.openxmlformats.org/officeDocument/2006/relationships/hyperlink" Target="https://www.facebook.com/photo/?fbid=1473172704484308&amp;set=pcb.925835090367976" TargetMode="External"/><Relationship Id="rId4663" Type="http://schemas.openxmlformats.org/officeDocument/2006/relationships/hyperlink" Target="https://www.facebook.com/groups/1121892121243241/" TargetMode="External"/><Relationship Id="rId487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507" Type="http://schemas.openxmlformats.org/officeDocument/2006/relationships/hyperlink" Target="https://www.facebook.com/groups/888294561239687/posts/26377755021866957" TargetMode="External"/><Relationship Id="rId5714" Type="http://schemas.openxmlformats.org/officeDocument/2006/relationships/hyperlink" Target="https://www.facebook.com/photo/?fbid=1493620432457089&amp;set=pcb.26519005874415713" TargetMode="External"/><Relationship Id="rId3058" Type="http://schemas.openxmlformats.org/officeDocument/2006/relationships/hyperlink" Target="https://www.facebook.com/ayfana.ayfana.292701/posts/pfbid02aB3stEMQnH7KQNmqWSbghigf9ZPZkxpN7WZ2hegY1LwLXXYHbvVxcQwkMwmCV472l" TargetMode="External"/><Relationship Id="rId3265" Type="http://schemas.openxmlformats.org/officeDocument/2006/relationships/hyperlink" Target="https://www.facebook.com/groups/822225067853813/posts/26194620056854298" TargetMode="External"/><Relationship Id="rId3472" Type="http://schemas.openxmlformats.org/officeDocument/2006/relationships/hyperlink" Target="https://www.facebook.com/photo/?fbid=122135730309128760&amp;set=pcb.27371449482456203" TargetMode="External"/><Relationship Id="rId4109" Type="http://schemas.openxmlformats.org/officeDocument/2006/relationships/hyperlink" Target="https://www.facebook.com/photo/?fbid=1484893323129048&amp;set=pcb.26362117876764005" TargetMode="External"/><Relationship Id="rId4316" Type="http://schemas.openxmlformats.org/officeDocument/2006/relationships/hyperlink" Target="https://www.facebook.com/photo?fbid=1488331446319321&amp;set=pcb.26444503778532590" TargetMode="External"/><Relationship Id="rId4523" Type="http://schemas.openxmlformats.org/officeDocument/2006/relationships/hyperlink" Target="https://www.facebook.com/photo/?fbid=1473172704484308&amp;set=pcb.925835090367976" TargetMode="External"/><Relationship Id="rId4730" Type="http://schemas.openxmlformats.org/officeDocument/2006/relationships/hyperlink" Target="https://www.facebook.com/groups/822225067853813/posts/26383845281265107" TargetMode="External"/><Relationship Id="rId186" Type="http://schemas.openxmlformats.org/officeDocument/2006/relationships/hyperlink" Target="https://www.facebook.com/groups/1541653096101703/posts/4317701385163513" TargetMode="External"/><Relationship Id="rId393" Type="http://schemas.openxmlformats.org/officeDocument/2006/relationships/hyperlink" Target="https://www.facebook.com/groups/466955230890642/posts/1985026425750174" TargetMode="External"/><Relationship Id="rId2074" Type="http://schemas.openxmlformats.org/officeDocument/2006/relationships/hyperlink" Target="https://www.facebook.com/groups/806609845623835/posts/925615347056617" TargetMode="External"/><Relationship Id="rId2281" Type="http://schemas.openxmlformats.org/officeDocument/2006/relationships/hyperlink" Target="https://www.facebook.com/photo?fbid=1827057498706244&amp;set=pcb.2267166604055371" TargetMode="External"/><Relationship Id="rId3125" Type="http://schemas.openxmlformats.org/officeDocument/2006/relationships/hyperlink" Target="https://www.facebook.com/photo/?fbid=933484146213606&amp;set=pcb.933484299546924" TargetMode="External"/><Relationship Id="rId3332" Type="http://schemas.openxmlformats.org/officeDocument/2006/relationships/hyperlink" Target="https://www.facebook.com/photo/?fbid=122122734543195914&amp;set=pcb.26389972460652389" TargetMode="External"/><Relationship Id="rId253" Type="http://schemas.openxmlformats.org/officeDocument/2006/relationships/hyperlink" Target="https://www.facebook.com/photo?fbid=754819927669341&amp;set=pcb.754820004336000" TargetMode="External"/><Relationship Id="rId460" Type="http://schemas.openxmlformats.org/officeDocument/2006/relationships/hyperlink" Target="https://www.facebook.com/profile.php?id=61552099385613" TargetMode="External"/><Relationship Id="rId1090" Type="http://schemas.openxmlformats.org/officeDocument/2006/relationships/hyperlink" Target="https://www.facebook.com/photo?fbid=2047066879194448&amp;set=pcb.2040013636779561" TargetMode="External"/><Relationship Id="rId2141" Type="http://schemas.openxmlformats.org/officeDocument/2006/relationships/hyperlink" Target="https://www.facebook.com/groups/806609845623835/posts/918485024436316" TargetMode="External"/><Relationship Id="rId5297" Type="http://schemas.openxmlformats.org/officeDocument/2006/relationships/hyperlink" Target="https://www.facebook.com/photo/?fbid=122123490549195914&amp;set=pcb.26434206636228971" TargetMode="External"/><Relationship Id="rId113" Type="http://schemas.openxmlformats.org/officeDocument/2006/relationships/hyperlink" Target="https://www.facebook.com/photo/?fbid=122216062886113476&amp;set=pcb.122216063000113476" TargetMode="External"/><Relationship Id="rId320" Type="http://schemas.openxmlformats.org/officeDocument/2006/relationships/hyperlink" Target="https://www.facebook.com/photo/?fbid=122123440131032376&amp;set=pcb.4336787249921593" TargetMode="External"/><Relationship Id="rId2001" Type="http://schemas.openxmlformats.org/officeDocument/2006/relationships/hyperlink" Target="https://www.facebook.com/photo?fbid=933410846253708&amp;set=pcb.913751364909682" TargetMode="External"/><Relationship Id="rId5157" Type="http://schemas.openxmlformats.org/officeDocument/2006/relationships/hyperlink" Target="https://www.facebook.com/photo/?fbid=122123490549195914&amp;set=pcb.26434206636228971" TargetMode="External"/><Relationship Id="rId2958" Type="http://schemas.openxmlformats.org/officeDocument/2006/relationships/hyperlink" Target="https://www.facebook.com/photo/?fbid=939589828936371&amp;set=pcb.939590045603016" TargetMode="External"/><Relationship Id="rId5017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5364" Type="http://schemas.openxmlformats.org/officeDocument/2006/relationships/hyperlink" Target="https://www.facebook.com/groups/836917133060225/posts/26557687477223171" TargetMode="External"/><Relationship Id="rId5571" Type="http://schemas.openxmlformats.org/officeDocument/2006/relationships/hyperlink" Target="https://www.facebook.com/groups/888294561239687/" TargetMode="External"/><Relationship Id="rId1767" Type="http://schemas.openxmlformats.org/officeDocument/2006/relationships/hyperlink" Target="https://www.facebook.com/photo?fbid=122118172983232277&amp;set=pcb.122118173325232277" TargetMode="External"/><Relationship Id="rId1974" Type="http://schemas.openxmlformats.org/officeDocument/2006/relationships/hyperlink" Target="https://www.facebook.com/groups/806609845623835/posts/922841797333972" TargetMode="External"/><Relationship Id="rId2818" Type="http://schemas.openxmlformats.org/officeDocument/2006/relationships/hyperlink" Target="https://www.facebook.com/groups/308694726622388/posts/1909722359852942" TargetMode="External"/><Relationship Id="rId4173" Type="http://schemas.openxmlformats.org/officeDocument/2006/relationships/hyperlink" Target="https://www.facebook.com/photo?fbid=1491818245970641&amp;set=pcb.26494251163557851" TargetMode="External"/><Relationship Id="rId4380" Type="http://schemas.openxmlformats.org/officeDocument/2006/relationships/hyperlink" Target="https://www.facebook.com/groups/806609845623835/posts/920852824199536" TargetMode="External"/><Relationship Id="rId5224" Type="http://schemas.openxmlformats.org/officeDocument/2006/relationships/hyperlink" Target="https://www.facebook.com/photo/?fbid=122123490549195914&amp;set=pcb.26434206636228971" TargetMode="External"/><Relationship Id="rId5431" Type="http://schemas.openxmlformats.org/officeDocument/2006/relationships/hyperlink" Target="https://www.facebook.com/groups/836917133060225/posts/26466025493056037" TargetMode="External"/><Relationship Id="rId59" Type="http://schemas.openxmlformats.org/officeDocument/2006/relationships/hyperlink" Target="https://www.facebook.com/groups/555088258501016/" TargetMode="External"/><Relationship Id="rId1627" Type="http://schemas.openxmlformats.org/officeDocument/2006/relationships/hyperlink" Target="https://www.facebook.com/photo?fbid=122102922117281939&amp;set=pcb.902466059371546" TargetMode="External"/><Relationship Id="rId1834" Type="http://schemas.openxmlformats.org/officeDocument/2006/relationships/hyperlink" Target="https://www.facebook.com/photo?fbid=1465907178544194&amp;set=pcb.918497847768367" TargetMode="External"/><Relationship Id="rId4033" Type="http://schemas.openxmlformats.org/officeDocument/2006/relationships/hyperlink" Target="https://www.facebook.com/profile.php?id=61556958325714" TargetMode="External"/><Relationship Id="rId4240" Type="http://schemas.openxmlformats.org/officeDocument/2006/relationships/hyperlink" Target="https://www.facebook.com/photo?fbid=1490441619441637&amp;set=pcb.26475641202085514" TargetMode="External"/><Relationship Id="rId3799" Type="http://schemas.openxmlformats.org/officeDocument/2006/relationships/hyperlink" Target="https://www.facebook.com/photo?fbid=122212327904563263&amp;set=pcb.26425936853722616" TargetMode="External"/><Relationship Id="rId4100" Type="http://schemas.openxmlformats.org/officeDocument/2006/relationships/hyperlink" Target="https://www.facebook.com/groups/888294561239687/user/100048251823224" TargetMode="External"/><Relationship Id="rId1901" Type="http://schemas.openxmlformats.org/officeDocument/2006/relationships/hyperlink" Target="https://www.facebook.com/photo/?fbid=1452881713180074&amp;set=pcb.905397842411701" TargetMode="External"/><Relationship Id="rId3659" Type="http://schemas.openxmlformats.org/officeDocument/2006/relationships/hyperlink" Target="https://www.facebook.com/photo/?fbid=122123262339195914&amp;set=pcb.26420057357643899" TargetMode="External"/><Relationship Id="rId3866" Type="http://schemas.openxmlformats.org/officeDocument/2006/relationships/hyperlink" Target="https://www.facebook.com/photo?fbid=971311409164841&amp;set=pcb.26553984140926838" TargetMode="External"/><Relationship Id="rId491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081" Type="http://schemas.openxmlformats.org/officeDocument/2006/relationships/hyperlink" Target="https://www.facebook.com/groups/1569616759732829/posts/27427707380163746" TargetMode="External"/><Relationship Id="rId787" Type="http://schemas.openxmlformats.org/officeDocument/2006/relationships/hyperlink" Target="https://www.facebook.com/photo/?fbid=1301107578717459&amp;set=pcb.1301107698717447" TargetMode="External"/><Relationship Id="rId994" Type="http://schemas.openxmlformats.org/officeDocument/2006/relationships/hyperlink" Target="https://www.facebook.com/photo/?fbid=1771385259714060&amp;set=a.126435067542429" TargetMode="External"/><Relationship Id="rId2468" Type="http://schemas.openxmlformats.org/officeDocument/2006/relationships/hyperlink" Target="https://www.facebook.com/photo/?fbid=122107450761278601&amp;set=pcb.26070542442618197" TargetMode="External"/><Relationship Id="rId2675" Type="http://schemas.openxmlformats.org/officeDocument/2006/relationships/hyperlink" Target="https://www.facebook.com/groups/308694726622388/posts/2165789684246207" TargetMode="External"/><Relationship Id="rId2882" Type="http://schemas.openxmlformats.org/officeDocument/2006/relationships/hyperlink" Target="https://www.facebook.com/photo/?fbid=943508588544495&amp;set=pcb.943509018544452" TargetMode="External"/><Relationship Id="rId3519" Type="http://schemas.openxmlformats.org/officeDocument/2006/relationships/hyperlink" Target="https://www.facebook.com/photo?fbid=1573361867086718&amp;set=pcb.1573362150420023" TargetMode="External"/><Relationship Id="rId3726" Type="http://schemas.openxmlformats.org/officeDocument/2006/relationships/hyperlink" Target="https://www.facebook.com/photo/?fbid=122123073453195914&amp;set=pcb.26410880028561632" TargetMode="External"/><Relationship Id="rId3933" Type="http://schemas.openxmlformats.org/officeDocument/2006/relationships/hyperlink" Target="https://www.facebook.com/permalink.php?story_fbid=pfbid0FPFHpusNj8PH1AZrhVe7qJCduf8NJECcnoKxZzYAHoi6yNDq1fr1qArx1GKJJvPsl&amp;id=61587472641631" TargetMode="External"/><Relationship Id="rId647" Type="http://schemas.openxmlformats.org/officeDocument/2006/relationships/hyperlink" Target="https://www.facebook.com/photo?fbid=105336748595007&amp;set=a.105336765261672" TargetMode="External"/><Relationship Id="rId854" Type="http://schemas.openxmlformats.org/officeDocument/2006/relationships/hyperlink" Target="https://www.facebook.com/abo.azab.9461799" TargetMode="External"/><Relationship Id="rId1277" Type="http://schemas.openxmlformats.org/officeDocument/2006/relationships/hyperlink" Target="https://www.facebook.com/groups/530550770723030/posts/2390070238104398" TargetMode="External"/><Relationship Id="rId1484" Type="http://schemas.openxmlformats.org/officeDocument/2006/relationships/hyperlink" Target="https://www.facebook.com/yara.ahmd.458633" TargetMode="External"/><Relationship Id="rId1691" Type="http://schemas.openxmlformats.org/officeDocument/2006/relationships/hyperlink" Target="https://www.facebook.com/photo/?fbid=122119697181148866&amp;set=a.122100919581148866" TargetMode="External"/><Relationship Id="rId2328" Type="http://schemas.openxmlformats.org/officeDocument/2006/relationships/hyperlink" Target="https://www.facebook.com/photo?fbid=946417938395216&amp;set=pcb.26196774036661703" TargetMode="External"/><Relationship Id="rId2535" Type="http://schemas.openxmlformats.org/officeDocument/2006/relationships/hyperlink" Target="https://www.facebook.com/photo/?fbid=122106644583278601&amp;set=pcb.26009212195417889" TargetMode="External"/><Relationship Id="rId2742" Type="http://schemas.openxmlformats.org/officeDocument/2006/relationships/hyperlink" Target="https://www.facebook.com/photo?fbid=1478083280677471&amp;set=pcb.2160172168141292" TargetMode="External"/><Relationship Id="rId507" Type="http://schemas.openxmlformats.org/officeDocument/2006/relationships/hyperlink" Target="https://www.facebook.com/permalink.php?story_fbid=pfbid0hYuBCWw1CbZzrBkeRiemiX2acoqaaecbRKpBtyA7fY5eid3CKHWPk4E6saVLuFUwl&amp;id=100063643191572" TargetMode="External"/><Relationship Id="rId714" Type="http://schemas.openxmlformats.org/officeDocument/2006/relationships/hyperlink" Target="https://www.facebook.com/photo/?fbid=421257966361840&amp;set=a.104881414666165" TargetMode="External"/><Relationship Id="rId921" Type="http://schemas.openxmlformats.org/officeDocument/2006/relationships/hyperlink" Target="https://www.facebook.com/photo?fbid=130541432645365&amp;set=pcb.130541645978677" TargetMode="External"/><Relationship Id="rId1137" Type="http://schemas.openxmlformats.org/officeDocument/2006/relationships/hyperlink" Target="https://www.facebook.com/groups/530550770723030/posts/2184325488678875" TargetMode="External"/><Relationship Id="rId1344" Type="http://schemas.openxmlformats.org/officeDocument/2006/relationships/hyperlink" Target="https://www.facebook.com/photo/?fbid=2383068808879240&amp;set=pcb.2383069085545879" TargetMode="External"/><Relationship Id="rId1551" Type="http://schemas.openxmlformats.org/officeDocument/2006/relationships/hyperlink" Target="https://www.facebook.com/photo/?fbid=122102223603281939&amp;set=pcb.122102223999281939" TargetMode="External"/><Relationship Id="rId2602" Type="http://schemas.openxmlformats.org/officeDocument/2006/relationships/hyperlink" Target="https://www.facebook.com/photo?fbid=1249066957439800&amp;set=pcb.26122636860742088" TargetMode="External"/><Relationship Id="rId5758" Type="http://schemas.openxmlformats.org/officeDocument/2006/relationships/hyperlink" Target="https://www.facebook.com/photo/?fbid=1493620432457089&amp;set=pcb.26519005874415713" TargetMode="External"/><Relationship Id="rId50" Type="http://schemas.openxmlformats.org/officeDocument/2006/relationships/hyperlink" Target="https://www.tiktok.com/@germany.cigarette/video/7417752938296184069" TargetMode="External"/><Relationship Id="rId1204" Type="http://schemas.openxmlformats.org/officeDocument/2006/relationships/hyperlink" Target="https://www.facebook.com/groups/530550770723030/posts/2381509215627167" TargetMode="External"/><Relationship Id="rId1411" Type="http://schemas.openxmlformats.org/officeDocument/2006/relationships/hyperlink" Target="https://www.facebook.com/photo/?fbid=2355442664975188&amp;set=pcb.2355442941641827" TargetMode="External"/><Relationship Id="rId4567" Type="http://schemas.openxmlformats.org/officeDocument/2006/relationships/hyperlink" Target="https://www.facebook.com/groups/806609845623835/posts/926350883649730" TargetMode="External"/><Relationship Id="rId477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618" Type="http://schemas.openxmlformats.org/officeDocument/2006/relationships/hyperlink" Target="https://www.facebook.com/photo/?fbid=1493620432457089&amp;set=pcb.26519005874415713" TargetMode="External"/><Relationship Id="rId5825" Type="http://schemas.openxmlformats.org/officeDocument/2006/relationships/hyperlink" Target="https://www.facebook.com/groups/1541653096101703/posts/4324069337860051" TargetMode="External"/><Relationship Id="rId3169" Type="http://schemas.openxmlformats.org/officeDocument/2006/relationships/hyperlink" Target="https://www.facebook.com/photo?fbid=1478936433925489&amp;set=pcb.2970486889812202" TargetMode="External"/><Relationship Id="rId3376" Type="http://schemas.openxmlformats.org/officeDocument/2006/relationships/hyperlink" Target="https://www.facebook.com/photo/?fbid=122122548117195914&amp;set=pcb.26377317848584517" TargetMode="External"/><Relationship Id="rId3583" Type="http://schemas.openxmlformats.org/officeDocument/2006/relationships/hyperlink" Target="https://www.facebook.com/groups/1569616759732829/posts/26141751142092716" TargetMode="External"/><Relationship Id="rId4427" Type="http://schemas.openxmlformats.org/officeDocument/2006/relationships/hyperlink" Target="https://www.facebook.com/groups/806609845623835/posts/926696876948464" TargetMode="External"/><Relationship Id="rId498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97" Type="http://schemas.openxmlformats.org/officeDocument/2006/relationships/hyperlink" Target="https://www.facebook.com/mha.ly.187906/posts/pfbid02bq7KCR5Juz5XnS5yQZKZMeWMMTNLQRFVyaiD1QuZP97ztkWskbUPk8nKS9taDVDdl" TargetMode="External"/><Relationship Id="rId2185" Type="http://schemas.openxmlformats.org/officeDocument/2006/relationships/hyperlink" Target="https://www.facebook.com/groups/176536952939667/posts/1951784592081552" TargetMode="External"/><Relationship Id="rId2392" Type="http://schemas.openxmlformats.org/officeDocument/2006/relationships/hyperlink" Target="https://www.facebook.com/photo/?fbid=122108022033278601&amp;set=pcb.26116472028025238" TargetMode="External"/><Relationship Id="rId3029" Type="http://schemas.openxmlformats.org/officeDocument/2006/relationships/hyperlink" Target="https://www.facebook.com/photo?fbid=937805739114780&amp;set=pcb.937806479114706" TargetMode="External"/><Relationship Id="rId3236" Type="http://schemas.openxmlformats.org/officeDocument/2006/relationships/hyperlink" Target="https://www.facebook.com/photo/?fbid=2042903459955072&amp;set=pcb.26394259833556985" TargetMode="External"/><Relationship Id="rId3790" Type="http://schemas.openxmlformats.org/officeDocument/2006/relationships/hyperlink" Target="https://www.facebook.com/photo/?fbid=122166921650834494&amp;set=pcb.1416506699824428" TargetMode="External"/><Relationship Id="rId4634" Type="http://schemas.openxmlformats.org/officeDocument/2006/relationships/hyperlink" Target="https://www.facebook.com/groups/806609845623835/posts/920876537530498" TargetMode="External"/><Relationship Id="rId484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57" Type="http://schemas.openxmlformats.org/officeDocument/2006/relationships/hyperlink" Target="https://www.facebook.com/groups/1541653096101703/user/61578208299309" TargetMode="External"/><Relationship Id="rId364" Type="http://schemas.openxmlformats.org/officeDocument/2006/relationships/hyperlink" Target="https://www.facebook.com/photo/?fbid=2236676326823388&amp;set=pcb.4383821208604132" TargetMode="External"/><Relationship Id="rId2045" Type="http://schemas.openxmlformats.org/officeDocument/2006/relationships/hyperlink" Target="https://www.facebook.com/photo/?fbid=922933050634821&amp;set=pcb.903271252624360" TargetMode="External"/><Relationship Id="rId3443" Type="http://schemas.openxmlformats.org/officeDocument/2006/relationships/hyperlink" Target="https://www.facebook.com/groups/1569616759732829/user/100088446150244" TargetMode="External"/><Relationship Id="rId3650" Type="http://schemas.openxmlformats.org/officeDocument/2006/relationships/hyperlink" Target="https://www.facebook.com/groups/822225067853813/posts/26420057357643899" TargetMode="External"/><Relationship Id="rId4701" Type="http://schemas.openxmlformats.org/officeDocument/2006/relationships/hyperlink" Target="https://www.facebook.com/groups/1121892121243241/posts/26199780266361080" TargetMode="External"/><Relationship Id="rId571" Type="http://schemas.openxmlformats.org/officeDocument/2006/relationships/hyperlink" Target="https://www.facebook.com/abw.jwmanh.227858" TargetMode="External"/><Relationship Id="rId2252" Type="http://schemas.openxmlformats.org/officeDocument/2006/relationships/hyperlink" Target="https://www.facebook.com/photo?fbid=122184957920468852&amp;set=pcb.2636451630059749" TargetMode="External"/><Relationship Id="rId3303" Type="http://schemas.openxmlformats.org/officeDocument/2006/relationships/hyperlink" Target="https://www.facebook.com/groups/deutschlandsy/posts/2971809476346610" TargetMode="External"/><Relationship Id="rId3510" Type="http://schemas.openxmlformats.org/officeDocument/2006/relationships/hyperlink" Target="https://www.facebook.com/photo/?fbid=122158060958818832&amp;set=pcb.27238540775747075" TargetMode="External"/><Relationship Id="rId224" Type="http://schemas.openxmlformats.org/officeDocument/2006/relationships/hyperlink" Target="https://www.facebook.com/photo/?fbid=814080138255950&amp;set=a.110960421901262" TargetMode="External"/><Relationship Id="rId431" Type="http://schemas.openxmlformats.org/officeDocument/2006/relationships/hyperlink" Target="https://www.facebook.com/groups/1386862271633389/posts/4422040768115509" TargetMode="External"/><Relationship Id="rId1061" Type="http://schemas.openxmlformats.org/officeDocument/2006/relationships/hyperlink" Target="https://www.facebook.com/permalink.php?story_fbid=pfbid0JP566PqX8dEfp6t52NRh5Ty73sfwkpVKa4mJXQtZxRhAvfPc8W4ppV22gBETVwXPl&amp;id=100063643191572" TargetMode="External"/><Relationship Id="rId2112" Type="http://schemas.openxmlformats.org/officeDocument/2006/relationships/hyperlink" Target="https://www.facebook.com/photo?fbid=122288115920244898&amp;set=pcb.923196050631880" TargetMode="External"/><Relationship Id="rId5268" Type="http://schemas.openxmlformats.org/officeDocument/2006/relationships/hyperlink" Target="https://www.facebook.com/photo/?fbid=122123490549195914&amp;set=pcb.26434206636228971" TargetMode="External"/><Relationship Id="rId5475" Type="http://schemas.openxmlformats.org/officeDocument/2006/relationships/hyperlink" Target="https://www.facebook.com/photo/?fbid=122178324890393559&amp;set=pcb.26406422925674009" TargetMode="External"/><Relationship Id="rId5682" Type="http://schemas.openxmlformats.org/officeDocument/2006/relationships/hyperlink" Target="https://www.facebook.com/photo/?fbid=1493620432457089&amp;set=pcb.26519005874415713" TargetMode="External"/><Relationship Id="rId1878" Type="http://schemas.openxmlformats.org/officeDocument/2006/relationships/hyperlink" Target="https://www.facebook.com/photo?fbid=1462093092258936&amp;set=pcb.914646374820181" TargetMode="External"/><Relationship Id="rId2929" Type="http://schemas.openxmlformats.org/officeDocument/2006/relationships/hyperlink" Target="https://www.facebook.com/photo/?fbid=941601478735206&amp;set=pcb.941602722068415" TargetMode="External"/><Relationship Id="rId4077" Type="http://schemas.openxmlformats.org/officeDocument/2006/relationships/hyperlink" Target="https://www.facebook.com/groups/888294561239687/posts/26085772014398594" TargetMode="External"/><Relationship Id="rId4284" Type="http://schemas.openxmlformats.org/officeDocument/2006/relationships/hyperlink" Target="https://www.facebook.com/photo?fbid=1490181716134294&amp;set=pcb.26472090009107300" TargetMode="External"/><Relationship Id="rId4491" Type="http://schemas.openxmlformats.org/officeDocument/2006/relationships/hyperlink" Target="https://www.facebook.com/photo/?fbid=1473172704484308&amp;set=pcb.925835090367976" TargetMode="External"/><Relationship Id="rId5128" Type="http://schemas.openxmlformats.org/officeDocument/2006/relationships/hyperlink" Target="https://www.facebook.com/groups/1569616759732829/posts/27238763492391470" TargetMode="External"/><Relationship Id="rId5335" Type="http://schemas.openxmlformats.org/officeDocument/2006/relationships/hyperlink" Target="https://www.facebook.com/groups/1258019525673147/" TargetMode="External"/><Relationship Id="rId5542" Type="http://schemas.openxmlformats.org/officeDocument/2006/relationships/hyperlink" Target="https://www.facebook.com/photo/?fbid=959831329985373&amp;set=pcb.26355695867406206" TargetMode="External"/><Relationship Id="rId1738" Type="http://schemas.openxmlformats.org/officeDocument/2006/relationships/hyperlink" Target="https://www.facebook.com/photo/?fbid=122118180915232277&amp;set=pcb.122118181017232277" TargetMode="External"/><Relationship Id="rId3093" Type="http://schemas.openxmlformats.org/officeDocument/2006/relationships/hyperlink" Target="https://www.facebook.com/photo/?fbid=935068669388487&amp;set=pcb.935068759388478" TargetMode="External"/><Relationship Id="rId4144" Type="http://schemas.openxmlformats.org/officeDocument/2006/relationships/hyperlink" Target="https://www.facebook.com/photo/?fbid=1493612439124555&amp;set=pcb.26518987211084246" TargetMode="External"/><Relationship Id="rId4351" Type="http://schemas.openxmlformats.org/officeDocument/2006/relationships/hyperlink" Target="https://www.facebook.com/groups/806609845623835/posts/920852824199536" TargetMode="External"/><Relationship Id="rId5402" Type="http://schemas.openxmlformats.org/officeDocument/2006/relationships/hyperlink" Target="https://www.facebook.com/groups/836917133060225/posts/26557687477223171" TargetMode="External"/><Relationship Id="rId1945" Type="http://schemas.openxmlformats.org/officeDocument/2006/relationships/hyperlink" Target="https://www.facebook.com/permalink.php?story_fbid=pfbid02zbcLTSyzRphqJjE9JmAjr9gRmYEXLXGFV1g1xMuSEJLPhhL35nhTLYETsnAR2LX8l&amp;id=100008822232974" TargetMode="External"/><Relationship Id="rId3160" Type="http://schemas.openxmlformats.org/officeDocument/2006/relationships/hyperlink" Target="https://www.facebook.com/photo/?fbid=932631962965491&amp;set=pcb.932632162965471" TargetMode="External"/><Relationship Id="rId4004" Type="http://schemas.openxmlformats.org/officeDocument/2006/relationships/hyperlink" Target="https://www.facebook.com/photo/?fbid=122177588492393559&amp;set=pcb.26319241201058849" TargetMode="External"/><Relationship Id="rId4211" Type="http://schemas.openxmlformats.org/officeDocument/2006/relationships/hyperlink" Target="https://www.facebook.com/photo?fbid=1490792906073175&amp;set=pcb.26480994201550214" TargetMode="External"/><Relationship Id="rId1805" Type="http://schemas.openxmlformats.org/officeDocument/2006/relationships/hyperlink" Target="https://www.facebook.com/photo/?fbid=1471390217995890&amp;set=pcb.924049583879860" TargetMode="External"/><Relationship Id="rId3020" Type="http://schemas.openxmlformats.org/officeDocument/2006/relationships/hyperlink" Target="https://www.facebook.com/photo/?fbid=1685742152440909&amp;set=pcb.2974527656074792" TargetMode="External"/><Relationship Id="rId3977" Type="http://schemas.openxmlformats.org/officeDocument/2006/relationships/hyperlink" Target="https://www.facebook.com/photo/?fbid=122178324890393559&amp;set=pcb.26406422925674009" TargetMode="External"/><Relationship Id="rId898" Type="http://schemas.openxmlformats.org/officeDocument/2006/relationships/hyperlink" Target="https://www.facebook.com/profile.php?id=100080421662911" TargetMode="External"/><Relationship Id="rId2579" Type="http://schemas.openxmlformats.org/officeDocument/2006/relationships/hyperlink" Target="https://www.facebook.com/photo/?fbid=1255290730150756&amp;set=pcb.26207862192219554" TargetMode="External"/><Relationship Id="rId2786" Type="http://schemas.openxmlformats.org/officeDocument/2006/relationships/hyperlink" Target="https://www.facebook.com/groups/308694726622388/user/61576253131790" TargetMode="External"/><Relationship Id="rId2993" Type="http://schemas.openxmlformats.org/officeDocument/2006/relationships/hyperlink" Target="https://www.facebook.com/photo?fbid=938580229037331&amp;set=pcb.938581632370524" TargetMode="External"/><Relationship Id="rId3837" Type="http://schemas.openxmlformats.org/officeDocument/2006/relationships/hyperlink" Target="https://www.facebook.com/photo?fbid=122123679309189961&amp;set=pcb.26383197664672154" TargetMode="External"/><Relationship Id="rId5192" Type="http://schemas.openxmlformats.org/officeDocument/2006/relationships/hyperlink" Target="https://www.facebook.com/photo/?fbid=122123490549195914&amp;set=pcb.26434206636228971" TargetMode="External"/><Relationship Id="rId758" Type="http://schemas.openxmlformats.org/officeDocument/2006/relationships/hyperlink" Target="https://www.facebook.com/profile.php?id=100081139916591" TargetMode="External"/><Relationship Id="rId965" Type="http://schemas.openxmlformats.org/officeDocument/2006/relationships/hyperlink" Target="https://www.facebook.com/photo?fbid=103367218414284&amp;set=a.103367265080946" TargetMode="External"/><Relationship Id="rId1388" Type="http://schemas.openxmlformats.org/officeDocument/2006/relationships/hyperlink" Target="https://www.facebook.com/photo/?fbid=2393672704485517&amp;set=pcb.2393672844485503" TargetMode="External"/><Relationship Id="rId1595" Type="http://schemas.openxmlformats.org/officeDocument/2006/relationships/hyperlink" Target="https://www.facebook.com/groups/806609845623835/posts/910722998545852" TargetMode="External"/><Relationship Id="rId2439" Type="http://schemas.openxmlformats.org/officeDocument/2006/relationships/hyperlink" Target="https://www.facebook.com/photo/?fbid=122107582983278601&amp;set=pcb.26082582448080863" TargetMode="External"/><Relationship Id="rId2646" Type="http://schemas.openxmlformats.org/officeDocument/2006/relationships/hyperlink" Target="https://www.facebook.com/photo?fbid=1481433987009067&amp;set=pcb.2163540241137818" TargetMode="External"/><Relationship Id="rId2853" Type="http://schemas.openxmlformats.org/officeDocument/2006/relationships/hyperlink" Target="https://www.facebook.com/photo/?fbid=122177625536852736&amp;set=pcb.26360292740287028" TargetMode="External"/><Relationship Id="rId3904" Type="http://schemas.openxmlformats.org/officeDocument/2006/relationships/hyperlink" Target="https://www.facebook.com/permalink.php?story_fbid=pfbid0XrqPw2AG8B8PgEjmyDE4BhF4EmwLixuLtpJs77Cdc75JMH7vSUeDSzmyAArhQZ7Vl&amp;id=61574519979611" TargetMode="External"/><Relationship Id="rId505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94" Type="http://schemas.openxmlformats.org/officeDocument/2006/relationships/hyperlink" Target="https://www.instagram.com/p/DN6UGTzjMDV" TargetMode="External"/><Relationship Id="rId618" Type="http://schemas.openxmlformats.org/officeDocument/2006/relationships/hyperlink" Target="https://www.facebook.com/photo/?fbid=122236408442100766&amp;set=a.122095251440100766" TargetMode="External"/><Relationship Id="rId825" Type="http://schemas.openxmlformats.org/officeDocument/2006/relationships/hyperlink" Target="https://www.facebook.com/photo/?fbid=108021391341985&amp;set=a.108021408008650" TargetMode="External"/><Relationship Id="rId1248" Type="http://schemas.openxmlformats.org/officeDocument/2006/relationships/hyperlink" Target="https://www.facebook.com/groups/2446620222297419/user/100026524175810" TargetMode="External"/><Relationship Id="rId1455" Type="http://schemas.openxmlformats.org/officeDocument/2006/relationships/hyperlink" Target="https://www.facebook.com/photo/?fbid=2331453400707448&amp;set=pcb.2331453640707424" TargetMode="External"/><Relationship Id="rId1662" Type="http://schemas.openxmlformats.org/officeDocument/2006/relationships/hyperlink" Target="https://www.facebook.com/photo?fbid=122100547059281939&amp;set=pcb.897650696519749" TargetMode="External"/><Relationship Id="rId2506" Type="http://schemas.openxmlformats.org/officeDocument/2006/relationships/hyperlink" Target="https://www.facebook.com/groups/1121892121243241/posts/26037554865916955" TargetMode="External"/><Relationship Id="rId1108" Type="http://schemas.openxmlformats.org/officeDocument/2006/relationships/hyperlink" Target="https://www.facebook.com/groups/530550770723030/posts/2311234795987943" TargetMode="External"/><Relationship Id="rId1315" Type="http://schemas.openxmlformats.org/officeDocument/2006/relationships/hyperlink" Target="https://www.facebook.com/photo?fbid=1389352919487266&amp;set=pcb.1389353092820582" TargetMode="External"/><Relationship Id="rId2713" Type="http://schemas.openxmlformats.org/officeDocument/2006/relationships/hyperlink" Target="https://www.facebook.com/photo?fbid=1479048053914327&amp;set=pcb.2161144814710694" TargetMode="External"/><Relationship Id="rId2920" Type="http://schemas.openxmlformats.org/officeDocument/2006/relationships/hyperlink" Target="https://www.facebook.com/photo/?fbid=941598575402163&amp;set=pcb.941602722068415" TargetMode="External"/><Relationship Id="rId4678" Type="http://schemas.openxmlformats.org/officeDocument/2006/relationships/hyperlink" Target="https://www.facebook.com/groups/1121892121243241/posts/26198264516512655" TargetMode="External"/><Relationship Id="rId1522" Type="http://schemas.openxmlformats.org/officeDocument/2006/relationships/hyperlink" Target="https://www.facebook.com/stories/110254925305145/UzpfSVNDOjEzNTgyNTQ3NjkxNjIwNDY" TargetMode="External"/><Relationship Id="rId4885" Type="http://schemas.openxmlformats.org/officeDocument/2006/relationships/hyperlink" Target="https://www.facebook.com/groups/822225067853813/" TargetMode="External"/><Relationship Id="rId5729" Type="http://schemas.openxmlformats.org/officeDocument/2006/relationships/hyperlink" Target="https://www.facebook.com/photo/?fbid=1493620432457089&amp;set=pcb.26519005874415713" TargetMode="External"/><Relationship Id="rId21" Type="http://schemas.openxmlformats.org/officeDocument/2006/relationships/hyperlink" Target="https://www.facebook.com/profile.php?id=61553404302168" TargetMode="External"/><Relationship Id="rId2089" Type="http://schemas.openxmlformats.org/officeDocument/2006/relationships/hyperlink" Target="https://www.facebook.com/photo/?fbid=122288317208244898&amp;set=pcb.924040837214068" TargetMode="External"/><Relationship Id="rId3487" Type="http://schemas.openxmlformats.org/officeDocument/2006/relationships/hyperlink" Target="https://www.facebook.com/photo/?fbid=948664354541556&amp;set=pcb.948664607874864" TargetMode="External"/><Relationship Id="rId3694" Type="http://schemas.openxmlformats.org/officeDocument/2006/relationships/hyperlink" Target="https://www.facebook.com/photo?fbid=122123218023195914&amp;set=pcb.26417372961245672" TargetMode="External"/><Relationship Id="rId4538" Type="http://schemas.openxmlformats.org/officeDocument/2006/relationships/hyperlink" Target="https://www.facebook.com/photo/?fbid=1473172704484308&amp;set=pcb.925835090367976" TargetMode="External"/><Relationship Id="rId4745" Type="http://schemas.openxmlformats.org/officeDocument/2006/relationships/hyperlink" Target="https://www.facebook.com/groups/822225067853813/posts/26383845281265107" TargetMode="External"/><Relationship Id="rId4952" Type="http://schemas.openxmlformats.org/officeDocument/2006/relationships/hyperlink" Target="https://www.facebook.com/groups/deutschlandsy/posts/2973684246159133" TargetMode="External"/><Relationship Id="rId2296" Type="http://schemas.openxmlformats.org/officeDocument/2006/relationships/hyperlink" Target="https://www.facebook.com/photo?fbid=956443137132379&amp;set=pcb.26204540979218342" TargetMode="External"/><Relationship Id="rId3347" Type="http://schemas.openxmlformats.org/officeDocument/2006/relationships/hyperlink" Target="https://www.facebook.com/photo/?fbid=122122735071195914&amp;set=pcb.26389972460652389" TargetMode="External"/><Relationship Id="rId3554" Type="http://schemas.openxmlformats.org/officeDocument/2006/relationships/hyperlink" Target="https://www.facebook.com/photo/?fbid=1569571830799055&amp;set=pcb.27236523589282127" TargetMode="External"/><Relationship Id="rId3761" Type="http://schemas.openxmlformats.org/officeDocument/2006/relationships/hyperlink" Target="https://www.facebook.com/photo/?fbid=122122939299195914&amp;set=pcb.26403474662635502" TargetMode="External"/><Relationship Id="rId4605" Type="http://schemas.openxmlformats.org/officeDocument/2006/relationships/hyperlink" Target="https://www.facebook.com/groups/806609845623835/posts/926350883649730" TargetMode="External"/><Relationship Id="rId481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68" Type="http://schemas.openxmlformats.org/officeDocument/2006/relationships/hyperlink" Target="https://www.facebook.com/photo/?fbid=122275065602191220&amp;set=pcb.122275065776191220" TargetMode="External"/><Relationship Id="rId475" Type="http://schemas.openxmlformats.org/officeDocument/2006/relationships/hyperlink" Target="https://www.facebook.com/profile.php?id=100089440484463" TargetMode="External"/><Relationship Id="rId682" Type="http://schemas.openxmlformats.org/officeDocument/2006/relationships/hyperlink" Target="https://www.facebook.com/photo?fbid=940638494653235&amp;set=pcb.940639071319844" TargetMode="External"/><Relationship Id="rId2156" Type="http://schemas.openxmlformats.org/officeDocument/2006/relationships/hyperlink" Target="https://www.facebook.com/photo/?fbid=122279837186215218&amp;set=pcb.929284980022987" TargetMode="External"/><Relationship Id="rId2363" Type="http://schemas.openxmlformats.org/officeDocument/2006/relationships/hyperlink" Target="https://www.facebook.com/groups/1121892121243241/posts/25448578868147894" TargetMode="External"/><Relationship Id="rId2570" Type="http://schemas.openxmlformats.org/officeDocument/2006/relationships/hyperlink" Target="https://www.facebook.com/photo/?fbid=122105947641278601&amp;set=pcb.25954875064184936" TargetMode="External"/><Relationship Id="rId3207" Type="http://schemas.openxmlformats.org/officeDocument/2006/relationships/hyperlink" Target="https://www.facebook.com/photo?fbid=1477536910732108&amp;set=pcb.2968791693315055" TargetMode="External"/><Relationship Id="rId3414" Type="http://schemas.openxmlformats.org/officeDocument/2006/relationships/hyperlink" Target="https://www.facebook.com/photo/?fbid=122177687366800991&amp;set=pcb.2970855243108700" TargetMode="External"/><Relationship Id="rId3621" Type="http://schemas.openxmlformats.org/officeDocument/2006/relationships/hyperlink" Target="https://www.facebook.com/photo/?fbid=122123491137195914&amp;set=pcb.26434206636228971" TargetMode="External"/><Relationship Id="rId128" Type="http://schemas.openxmlformats.org/officeDocument/2006/relationships/hyperlink" Target="https://www.facebook.com/groups/1541653096101703/user/61583915983700" TargetMode="External"/><Relationship Id="rId335" Type="http://schemas.openxmlformats.org/officeDocument/2006/relationships/hyperlink" Target="https://www.facebook.com/groups/466955230890642/posts/1909289079990576" TargetMode="External"/><Relationship Id="rId542" Type="http://schemas.openxmlformats.org/officeDocument/2006/relationships/hyperlink" Target="https://www.facebook.com/ram.bolanda.58" TargetMode="External"/><Relationship Id="rId1172" Type="http://schemas.openxmlformats.org/officeDocument/2006/relationships/hyperlink" Target="https://www.facebook.com/groups/530550770723030/posts/2139516533159771" TargetMode="External"/><Relationship Id="rId2016" Type="http://schemas.openxmlformats.org/officeDocument/2006/relationships/hyperlink" Target="https://www.facebook.com/photo?fbid=929503556644437&amp;set=pcb.909859951965490" TargetMode="External"/><Relationship Id="rId2223" Type="http://schemas.openxmlformats.org/officeDocument/2006/relationships/hyperlink" Target="https://www.facebook.com/photo/?fbid=122185689032468852&amp;set=pcb.2642655632772682" TargetMode="External"/><Relationship Id="rId2430" Type="http://schemas.openxmlformats.org/officeDocument/2006/relationships/hyperlink" Target="https://www.facebook.com/groups/1121892121243241/posts/26082582448080863" TargetMode="External"/><Relationship Id="rId5379" Type="http://schemas.openxmlformats.org/officeDocument/2006/relationships/hyperlink" Target="https://www.facebook.com/groups/836917133060225/posts/26557687477223171" TargetMode="External"/><Relationship Id="rId5586" Type="http://schemas.openxmlformats.org/officeDocument/2006/relationships/hyperlink" Target="https://www.facebook.com/photo/?fbid=1493620432457089&amp;set=pcb.26519005874415713" TargetMode="External"/><Relationship Id="rId5793" Type="http://schemas.openxmlformats.org/officeDocument/2006/relationships/hyperlink" Target="https://www.facebook.com/groups/1541653096101703/" TargetMode="External"/><Relationship Id="rId402" Type="http://schemas.openxmlformats.org/officeDocument/2006/relationships/hyperlink" Target="https://www.facebook.com/groups/1541653096101703/posts/4336787249921593" TargetMode="External"/><Relationship Id="rId1032" Type="http://schemas.openxmlformats.org/officeDocument/2006/relationships/hyperlink" Target="https://www.facebook.com/photo/?fbid=103082614892374&amp;set=ecnf.100055719067452" TargetMode="External"/><Relationship Id="rId4188" Type="http://schemas.openxmlformats.org/officeDocument/2006/relationships/hyperlink" Target="https://www.facebook.com/photo?fbid=1490800359405763&amp;set=pcb.26481016804881287" TargetMode="External"/><Relationship Id="rId4395" Type="http://schemas.openxmlformats.org/officeDocument/2006/relationships/hyperlink" Target="https://www.facebook.com/groups/806609845623835/posts/920852824199536" TargetMode="External"/><Relationship Id="rId5239" Type="http://schemas.openxmlformats.org/officeDocument/2006/relationships/hyperlink" Target="https://www.facebook.com/photo/?fbid=122123490549195914&amp;set=pcb.26434206636228971" TargetMode="External"/><Relationship Id="rId5446" Type="http://schemas.openxmlformats.org/officeDocument/2006/relationships/hyperlink" Target="https://www.facebook.com/photo/?fbid=122178324890393559&amp;set=pcb.26406422925674009" TargetMode="External"/><Relationship Id="rId1989" Type="http://schemas.openxmlformats.org/officeDocument/2006/relationships/hyperlink" Target="https://www.facebook.com/groups/806609845623835/posts/920852824199536" TargetMode="External"/><Relationship Id="rId4048" Type="http://schemas.openxmlformats.org/officeDocument/2006/relationships/hyperlink" Target="https://www.facebook.com/profile.php?id=100071210000188" TargetMode="External"/><Relationship Id="rId4255" Type="http://schemas.openxmlformats.org/officeDocument/2006/relationships/hyperlink" Target="https://www.facebook.com/photo?fbid=1490438099441989&amp;set=pcb.26475627145420253" TargetMode="External"/><Relationship Id="rId5306" Type="http://schemas.openxmlformats.org/officeDocument/2006/relationships/hyperlink" Target="https://www.facebook.com/photo/?fbid=122123490549195914&amp;set=pcb.26434206636228971" TargetMode="External"/><Relationship Id="rId5653" Type="http://schemas.openxmlformats.org/officeDocument/2006/relationships/hyperlink" Target="https://www.facebook.com/photo/?fbid=1493620432457089&amp;set=pcb.26519005874415713" TargetMode="External"/><Relationship Id="rId1849" Type="http://schemas.openxmlformats.org/officeDocument/2006/relationships/hyperlink" Target="https://www.facebook.com/photo/?fbid=1465092888625623&amp;set=pcb.917652131186272" TargetMode="External"/><Relationship Id="rId3064" Type="http://schemas.openxmlformats.org/officeDocument/2006/relationships/hyperlink" Target="https://www.facebook.com/photo?fbid=935804915981529&amp;set=pcb.935805539314800" TargetMode="External"/><Relationship Id="rId4462" Type="http://schemas.openxmlformats.org/officeDocument/2006/relationships/hyperlink" Target="https://www.facebook.com/photo/?fbid=1473172704484308&amp;set=pcb.925835090367976" TargetMode="External"/><Relationship Id="rId5513" Type="http://schemas.openxmlformats.org/officeDocument/2006/relationships/hyperlink" Target="https://www.facebook.com/groups/888294561239687/posts/26377755021866957" TargetMode="External"/><Relationship Id="rId5720" Type="http://schemas.openxmlformats.org/officeDocument/2006/relationships/hyperlink" Target="https://www.facebook.com/photo/?fbid=1493620432457089&amp;set=pcb.26519005874415713" TargetMode="External"/><Relationship Id="rId192" Type="http://schemas.openxmlformats.org/officeDocument/2006/relationships/hyperlink" Target="https://www.facebook.com/groups/1541653096101703/user/61579503934702" TargetMode="External"/><Relationship Id="rId1709" Type="http://schemas.openxmlformats.org/officeDocument/2006/relationships/hyperlink" Target="https://www.facebook.com/groups/806609845623835/posts/925128163772002" TargetMode="External"/><Relationship Id="rId1916" Type="http://schemas.openxmlformats.org/officeDocument/2006/relationships/hyperlink" Target="https://www.facebook.com/photo?fbid=122111817123248808&amp;set=pcb.122111817153248808" TargetMode="External"/><Relationship Id="rId3271" Type="http://schemas.openxmlformats.org/officeDocument/2006/relationships/hyperlink" Target="https://www.facebook.com/photo?fbid=863432906757066&amp;set=pcb.2972728249588066" TargetMode="External"/><Relationship Id="rId4115" Type="http://schemas.openxmlformats.org/officeDocument/2006/relationships/hyperlink" Target="https://www.facebook.com/photo/?fbid=122275467464126627&amp;set=pcb.26360495783592881" TargetMode="External"/><Relationship Id="rId4322" Type="http://schemas.openxmlformats.org/officeDocument/2006/relationships/hyperlink" Target="https://www.facebook.com/photo/?fbid=1487728989712900&amp;set=pcb.26436018769381091" TargetMode="External"/><Relationship Id="rId2080" Type="http://schemas.openxmlformats.org/officeDocument/2006/relationships/hyperlink" Target="https://www.facebook.com/photo/?fbid=122288320940244898&amp;set=pcb.924054430546042" TargetMode="External"/><Relationship Id="rId3131" Type="http://schemas.openxmlformats.org/officeDocument/2006/relationships/hyperlink" Target="https://www.facebook.com/ayfana.ayfana.292701/posts/pfbid02cKSWu4ziCBTfKTckj3Wj3QaJSKt6xZaAks2ao8BQwBJjDMu399ZnMq1XwiEaBHVrl" TargetMode="External"/><Relationship Id="rId2897" Type="http://schemas.openxmlformats.org/officeDocument/2006/relationships/hyperlink" Target="https://www.facebook.com/photo?fbid=941986808696673&amp;set=pcb.941987015363319" TargetMode="External"/><Relationship Id="rId3948" Type="http://schemas.openxmlformats.org/officeDocument/2006/relationships/hyperlink" Target="https://www.facebook.com/photo/?fbid=122113961217249088&amp;set=a.122093639751249088" TargetMode="External"/><Relationship Id="rId5096" Type="http://schemas.openxmlformats.org/officeDocument/2006/relationships/hyperlink" Target="https://www.facebook.com/photo?fbid=122176744880852736&amp;set=pcb.27375106115423873" TargetMode="External"/><Relationship Id="rId869" Type="http://schemas.openxmlformats.org/officeDocument/2006/relationships/hyperlink" Target="https://www.facebook.com/yass.michou.98" TargetMode="External"/><Relationship Id="rId1499" Type="http://schemas.openxmlformats.org/officeDocument/2006/relationships/hyperlink" Target="https://www.facebook.com/permalink.php?story_fbid=pfbid058oJP9cxC1j2N9V71qYGhHDwwru7kLAFJWY5Af9L8PBrKPRNoKDfLNDTN4W2uHgil&amp;id=100089619136739" TargetMode="External"/><Relationship Id="rId5163" Type="http://schemas.openxmlformats.org/officeDocument/2006/relationships/hyperlink" Target="https://www.facebook.com/photo/?fbid=122123490549195914&amp;set=pcb.26434206636228971" TargetMode="External"/><Relationship Id="rId5370" Type="http://schemas.openxmlformats.org/officeDocument/2006/relationships/hyperlink" Target="https://www.facebook.com/groups/836917133060225/posts/26557687477223171" TargetMode="External"/><Relationship Id="rId729" Type="http://schemas.openxmlformats.org/officeDocument/2006/relationships/hyperlink" Target="https://www.facebook.com/photo/?fbid=2999787333676236&amp;set=pb.100009349970821.-2207520000" TargetMode="External"/><Relationship Id="rId1359" Type="http://schemas.openxmlformats.org/officeDocument/2006/relationships/hyperlink" Target="https://www.facebook.com/photo/?fbid=2404742340045220&amp;set=pcb.2404742586711862" TargetMode="External"/><Relationship Id="rId2757" Type="http://schemas.openxmlformats.org/officeDocument/2006/relationships/hyperlink" Target="https://www.facebook.com/photo?fbid=1477528720732927&amp;set=pcb.2159620471529795" TargetMode="External"/><Relationship Id="rId2964" Type="http://schemas.openxmlformats.org/officeDocument/2006/relationships/hyperlink" Target="https://www.facebook.com/photo/?fbid=1687036085644849&amp;set=pcb.2976145585912999" TargetMode="External"/><Relationship Id="rId3808" Type="http://schemas.openxmlformats.org/officeDocument/2006/relationships/hyperlink" Target="https://www.facebook.com/photo?fbid=122180910026800496&amp;set=pcb.26586972677627984" TargetMode="External"/><Relationship Id="rId5023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5230" Type="http://schemas.openxmlformats.org/officeDocument/2006/relationships/hyperlink" Target="https://www.facebook.com/photo/?fbid=122123490549195914&amp;set=pcb.26434206636228971" TargetMode="External"/><Relationship Id="rId936" Type="http://schemas.openxmlformats.org/officeDocument/2006/relationships/hyperlink" Target="https://www.facebook.com/profile.php?id=100063983665347" TargetMode="External"/><Relationship Id="rId1219" Type="http://schemas.openxmlformats.org/officeDocument/2006/relationships/hyperlink" Target="https://www.facebook.com/groups/530550770723030/posts/2149022228875868" TargetMode="External"/><Relationship Id="rId1566" Type="http://schemas.openxmlformats.org/officeDocument/2006/relationships/hyperlink" Target="https://www.facebook.com/photo/?fbid=122106866121281939&amp;set=pcb.924808667137285" TargetMode="External"/><Relationship Id="rId1773" Type="http://schemas.openxmlformats.org/officeDocument/2006/relationships/hyperlink" Target="https://www.facebook.com/photo/?fbid=122118173241232277&amp;set=pcb.122118173325232277" TargetMode="External"/><Relationship Id="rId1980" Type="http://schemas.openxmlformats.org/officeDocument/2006/relationships/hyperlink" Target="https://www.facebook.com/photo/?fbid=941687815426011&amp;set=pcb.922060277412124" TargetMode="External"/><Relationship Id="rId2617" Type="http://schemas.openxmlformats.org/officeDocument/2006/relationships/hyperlink" Target="https://www.facebook.com/groups/1121892121243241/posts/26053489330990175" TargetMode="External"/><Relationship Id="rId2824" Type="http://schemas.openxmlformats.org/officeDocument/2006/relationships/hyperlink" Target="https://www.facebook.com/photo?fbid=891104447220185&amp;set=pcb.891104633886833" TargetMode="External"/><Relationship Id="rId65" Type="http://schemas.openxmlformats.org/officeDocument/2006/relationships/hyperlink" Target="https://www.facebook.com/groups/320964829660548/user/61571462285475" TargetMode="External"/><Relationship Id="rId1426" Type="http://schemas.openxmlformats.org/officeDocument/2006/relationships/hyperlink" Target="https://www.facebook.com/photo/?fbid=2348154159037372&amp;set=pcb.2348154422370679" TargetMode="External"/><Relationship Id="rId1633" Type="http://schemas.openxmlformats.org/officeDocument/2006/relationships/hyperlink" Target="https://www.facebook.com/photo?fbid=122102871873281939&amp;set=pcb.902262392725246" TargetMode="External"/><Relationship Id="rId1840" Type="http://schemas.openxmlformats.org/officeDocument/2006/relationships/hyperlink" Target="https://www.facebook.com/photo/?fbid=1465907208544191&amp;set=pcb.918497847768367" TargetMode="External"/><Relationship Id="rId478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996" Type="http://schemas.openxmlformats.org/officeDocument/2006/relationships/hyperlink" Target="https://www.facebook.com/groups/822225067853813/posts/26389972460652389" TargetMode="External"/><Relationship Id="rId1700" Type="http://schemas.openxmlformats.org/officeDocument/2006/relationships/hyperlink" Target="https://www.facebook.com/photo/?fbid=122111077101148866&amp;set=a.122100919581148866" TargetMode="External"/><Relationship Id="rId3598" Type="http://schemas.openxmlformats.org/officeDocument/2006/relationships/hyperlink" Target="https://www.facebook.com/photo/?fbid=122123338527195914&amp;set=pcb.26423834450599523" TargetMode="External"/><Relationship Id="rId4649" Type="http://schemas.openxmlformats.org/officeDocument/2006/relationships/hyperlink" Target="https://www.facebook.com/groups/176536952939667/?__cft__%5b0%5d=AZYHBICyj-wGwpqCoDonZHqT5Ng3tU6xkDAaZMVOUdcBcXQ724MSrLceS0TEWMt1SaSlZB6tOfNP4Egvj6CDtZ8Uglx9lyZJ8lLhZ43U7nprYqhZFg9uc4Guyk_HdbxMaPPDeaNg6LeZQfAnPXVcOLRW&amp;__tn__=-UC%2CP-R" TargetMode="External"/><Relationship Id="rId485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458" Type="http://schemas.openxmlformats.org/officeDocument/2006/relationships/hyperlink" Target="https://www.facebook.com/photo/?fbid=122176744670852736&amp;set=pcb.27375106115423873" TargetMode="External"/><Relationship Id="rId3665" Type="http://schemas.openxmlformats.org/officeDocument/2006/relationships/hyperlink" Target="https://www.facebook.com/photo/?fbid=122123262609195914&amp;set=pcb.26420057357643899" TargetMode="External"/><Relationship Id="rId3872" Type="http://schemas.openxmlformats.org/officeDocument/2006/relationships/hyperlink" Target="https://www.facebook.com/groups/836917133060225/posts/26493080023683917" TargetMode="External"/><Relationship Id="rId4509" Type="http://schemas.openxmlformats.org/officeDocument/2006/relationships/hyperlink" Target="https://www.facebook.com/photo/?fbid=1473172704484308&amp;set=pcb.925835090367976" TargetMode="External"/><Relationship Id="rId4716" Type="http://schemas.openxmlformats.org/officeDocument/2006/relationships/hyperlink" Target="https://www.facebook.com/groups/1121892121243241/posts/26199780266361080" TargetMode="External"/><Relationship Id="rId379" Type="http://schemas.openxmlformats.org/officeDocument/2006/relationships/hyperlink" Target="https://www.facebook.com/groups/1541653096101703/?__cft__%5b0%5d=AZZr_z9x_28-vVtqJbeIuLGs8Lz2VehCFJDYc-PjEnnLTdvAbmv-MOe5lnH-R_4U6IOEsD2YfBYanzilSleDFf1MpdVB7ZKcrzK6I2mDM7oXqUt1Hv6Ll7nMcgXJBun9-utOEc5Q99yXztPybI5IQHcUu7Pun3Arzue7KW7EhqPZ-Q&amp;__tn__=-UC%2CP-R" TargetMode="External"/><Relationship Id="rId586" Type="http://schemas.openxmlformats.org/officeDocument/2006/relationships/hyperlink" Target="https://www.facebook.com/profile.php?id=100045702950335" TargetMode="External"/><Relationship Id="rId793" Type="http://schemas.openxmlformats.org/officeDocument/2006/relationships/hyperlink" Target="https://www.facebook.com/mohamed.al.820068" TargetMode="External"/><Relationship Id="rId2267" Type="http://schemas.openxmlformats.org/officeDocument/2006/relationships/hyperlink" Target="https://www.facebook.com/photo/?fbid=122184677462468852&amp;set=pcb.2633684923669753" TargetMode="External"/><Relationship Id="rId2474" Type="http://schemas.openxmlformats.org/officeDocument/2006/relationships/hyperlink" Target="https://www.facebook.com/photo?fbid=122107429209278601&amp;set=pcb.26069452366060538" TargetMode="External"/><Relationship Id="rId2681" Type="http://schemas.openxmlformats.org/officeDocument/2006/relationships/hyperlink" Target="https://www.facebook.com/photo/?fbid=1483468576805608&amp;set=pcb.2165587597599749" TargetMode="External"/><Relationship Id="rId3318" Type="http://schemas.openxmlformats.org/officeDocument/2006/relationships/hyperlink" Target="https://www.facebook.com/photo?fbid=859529007147456&amp;set=pcb.2968017840059107" TargetMode="External"/><Relationship Id="rId3525" Type="http://schemas.openxmlformats.org/officeDocument/2006/relationships/hyperlink" Target="https://www.facebook.com/fadea.masor/posts/pfbid02Pf1DH4xkGJfxLuQRc9v9DFqbasTyXHF8baWvKwfrXrXpqX4xKSVjcQokorJNWaKpl" TargetMode="External"/><Relationship Id="rId492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39" Type="http://schemas.openxmlformats.org/officeDocument/2006/relationships/hyperlink" Target="https://www.facebook.com/noor.sy.361320/posts/pfbid02YQLwt9ctF4Afvt9Kg2WrRvojHzJEqEWvZTtifemG58Vy6agfevK9TMJhE7muMrnxl" TargetMode="External"/><Relationship Id="rId446" Type="http://schemas.openxmlformats.org/officeDocument/2006/relationships/hyperlink" Target="https://www.facebook.com/groups/1386862271633389/posts/4383821208604132" TargetMode="External"/><Relationship Id="rId653" Type="http://schemas.openxmlformats.org/officeDocument/2006/relationships/hyperlink" Target="https://www.facebook.com/photo?fbid=144223567959825&amp;set=pcb.144223671293148" TargetMode="External"/><Relationship Id="rId1076" Type="http://schemas.openxmlformats.org/officeDocument/2006/relationships/hyperlink" Target="https://www.facebook.com/sbhy.sbhy.566132" TargetMode="External"/><Relationship Id="rId1283" Type="http://schemas.openxmlformats.org/officeDocument/2006/relationships/hyperlink" Target="https://www.facebook.com/groups/530550770723030/posts/2398714027240019" TargetMode="External"/><Relationship Id="rId1490" Type="http://schemas.openxmlformats.org/officeDocument/2006/relationships/hyperlink" Target="https://www.facebook.com/permalink.php?story_fbid=pfbid0cG3Q9FPY93wrXyMV9eEMRiyZZy2yNztPf4P86RAVWG9bbc1jL3ysvWiU3SqmxvYJl&amp;id=100089619136739" TargetMode="External"/><Relationship Id="rId2127" Type="http://schemas.openxmlformats.org/officeDocument/2006/relationships/hyperlink" Target="https://www.facebook.com/photo?fbid=122287806320244898&amp;set=pcb.921726327445519" TargetMode="External"/><Relationship Id="rId2334" Type="http://schemas.openxmlformats.org/officeDocument/2006/relationships/hyperlink" Target="https://www.facebook.com/photo/?fbid=946412555062421&amp;set=pcb.26196727656666341" TargetMode="External"/><Relationship Id="rId3732" Type="http://schemas.openxmlformats.org/officeDocument/2006/relationships/hyperlink" Target="https://www.facebook.com/photo/?fbid=122123073741195914&amp;set=pcb.26410880028561632" TargetMode="External"/><Relationship Id="rId306" Type="http://schemas.openxmlformats.org/officeDocument/2006/relationships/hyperlink" Target="https://www.facebook.com/photo?fbid=2393615467751853&amp;set=pcb.1985026425750174" TargetMode="External"/><Relationship Id="rId860" Type="http://schemas.openxmlformats.org/officeDocument/2006/relationships/hyperlink" Target="https://www.facebook.com/stories/115815260611138/UzpfSVNDOjE0OTE0NjQzMzU2NTc1MjY" TargetMode="External"/><Relationship Id="rId1143" Type="http://schemas.openxmlformats.org/officeDocument/2006/relationships/hyperlink" Target="https://www.facebook.com/groups/530550770723030/posts/2181880058923418" TargetMode="External"/><Relationship Id="rId2541" Type="http://schemas.openxmlformats.org/officeDocument/2006/relationships/hyperlink" Target="https://www.facebook.com/photo?fbid=122106486003278601&amp;set=pcb.25996398230032619" TargetMode="External"/><Relationship Id="rId4299" Type="http://schemas.openxmlformats.org/officeDocument/2006/relationships/hyperlink" Target="https://www.facebook.com/photo?fbid=1489526112866521&amp;set=pcb.26462088100107491" TargetMode="External"/><Relationship Id="rId5697" Type="http://schemas.openxmlformats.org/officeDocument/2006/relationships/hyperlink" Target="https://www.facebook.com/photo/?fbid=1493620432457089&amp;set=pcb.26519005874415713" TargetMode="External"/><Relationship Id="rId513" Type="http://schemas.openxmlformats.org/officeDocument/2006/relationships/hyperlink" Target="https://www.facebook.com/groups/1386862271633389/user/100052029430822" TargetMode="External"/><Relationship Id="rId720" Type="http://schemas.openxmlformats.org/officeDocument/2006/relationships/hyperlink" Target="https://www.facebook.com/photo?fbid=708886406394820&amp;set=a.101576637125803" TargetMode="External"/><Relationship Id="rId1350" Type="http://schemas.openxmlformats.org/officeDocument/2006/relationships/hyperlink" Target="https://www.facebook.com/photo?fbid=2404742430045211&amp;set=pcb.2404742586711862" TargetMode="External"/><Relationship Id="rId2401" Type="http://schemas.openxmlformats.org/officeDocument/2006/relationships/hyperlink" Target="https://www.facebook.com/photo/?fbid=122108022579278601&amp;set=pcb.26116472028025238" TargetMode="External"/><Relationship Id="rId4159" Type="http://schemas.openxmlformats.org/officeDocument/2006/relationships/hyperlink" Target="https://www.facebook.com/groups/822225067853813/posts/26505382422444725" TargetMode="External"/><Relationship Id="rId5557" Type="http://schemas.openxmlformats.org/officeDocument/2006/relationships/hyperlink" Target="https://www.facebook.com/photo/?fbid=959831329985373&amp;set=pcb.26355695867406206" TargetMode="External"/><Relationship Id="rId5764" Type="http://schemas.openxmlformats.org/officeDocument/2006/relationships/hyperlink" Target="https://www.facebook.com/photo/?fbid=1493620432457089&amp;set=pcb.26519005874415713" TargetMode="External"/><Relationship Id="rId1003" Type="http://schemas.openxmlformats.org/officeDocument/2006/relationships/hyperlink" Target="https://www.facebook.com/doug.tanas" TargetMode="External"/><Relationship Id="rId1210" Type="http://schemas.openxmlformats.org/officeDocument/2006/relationships/hyperlink" Target="https://www.facebook.com/groups/530550770723030/posts/2292934011151355" TargetMode="External"/><Relationship Id="rId4366" Type="http://schemas.openxmlformats.org/officeDocument/2006/relationships/hyperlink" Target="https://www.facebook.com/groups/806609845623835/posts/920852824199536" TargetMode="External"/><Relationship Id="rId4573" Type="http://schemas.openxmlformats.org/officeDocument/2006/relationships/hyperlink" Target="https://www.facebook.com/groups/806609845623835/posts/926350883649730" TargetMode="External"/><Relationship Id="rId478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417" Type="http://schemas.openxmlformats.org/officeDocument/2006/relationships/hyperlink" Target="https://www.facebook.com/groups/836917133060225/posts/26536175522707700" TargetMode="External"/><Relationship Id="rId5624" Type="http://schemas.openxmlformats.org/officeDocument/2006/relationships/hyperlink" Target="https://www.facebook.com/photo/?fbid=1493620432457089&amp;set=pcb.26519005874415713" TargetMode="External"/><Relationship Id="rId5831" Type="http://schemas.openxmlformats.org/officeDocument/2006/relationships/hyperlink" Target="https://www.facebook.com/groups/466955230890642/user/61564065848974" TargetMode="External"/><Relationship Id="rId3175" Type="http://schemas.openxmlformats.org/officeDocument/2006/relationships/hyperlink" Target="https://www.facebook.com/photo?fbid=930992549796099&amp;set=pcb.930992993129388" TargetMode="External"/><Relationship Id="rId3382" Type="http://schemas.openxmlformats.org/officeDocument/2006/relationships/hyperlink" Target="https://www.facebook.com/photo/?fbid=122178251174800991&amp;set=pcb.2976620392532185" TargetMode="External"/><Relationship Id="rId4019" Type="http://schemas.openxmlformats.org/officeDocument/2006/relationships/hyperlink" Target="https://www.facebook.com/photo/?fbid=122177241134393559&amp;set=pcb.26277651908551112" TargetMode="External"/><Relationship Id="rId4226" Type="http://schemas.openxmlformats.org/officeDocument/2006/relationships/hyperlink" Target="https://www.facebook.com/photo?fbid=1490449902774142&amp;set=pcb.26475667548749546" TargetMode="External"/><Relationship Id="rId4433" Type="http://schemas.openxmlformats.org/officeDocument/2006/relationships/hyperlink" Target="https://www.facebook.com/photo/?fbid=1473172704484308&amp;set=pcb.925835090367976" TargetMode="External"/><Relationship Id="rId4640" Type="http://schemas.openxmlformats.org/officeDocument/2006/relationships/hyperlink" Target="https://www.facebook.com/groups/1888743171357458/posts/4461887064043043" TargetMode="External"/><Relationship Id="rId2191" Type="http://schemas.openxmlformats.org/officeDocument/2006/relationships/hyperlink" Target="https://www.facebook.com/groups/176536952939667/posts/1830856217507724" TargetMode="External"/><Relationship Id="rId3035" Type="http://schemas.openxmlformats.org/officeDocument/2006/relationships/hyperlink" Target="https://www.facebook.com/photo/?fbid=937144972514190&amp;set=pcb.937145922514095" TargetMode="External"/><Relationship Id="rId3242" Type="http://schemas.openxmlformats.org/officeDocument/2006/relationships/hyperlink" Target="https://www.facebook.com/groups/deutschlandsy/posts/2973684246159133" TargetMode="External"/><Relationship Id="rId4500" Type="http://schemas.openxmlformats.org/officeDocument/2006/relationships/hyperlink" Target="https://www.facebook.com/photo/?fbid=1473172704484308&amp;set=pcb.925835090367976" TargetMode="External"/><Relationship Id="rId163" Type="http://schemas.openxmlformats.org/officeDocument/2006/relationships/hyperlink" Target="https://www.facebook.com/groups/5610664322362574/user/100014436046975" TargetMode="External"/><Relationship Id="rId370" Type="http://schemas.openxmlformats.org/officeDocument/2006/relationships/hyperlink" Target="https://www.facebook.com/groups/1386862271633389/user/100005873952125" TargetMode="External"/><Relationship Id="rId2051" Type="http://schemas.openxmlformats.org/officeDocument/2006/relationships/hyperlink" Target="https://www.facebook.com/photo?fbid=918104341117692&amp;set=pcb.898472936437525" TargetMode="External"/><Relationship Id="rId3102" Type="http://schemas.openxmlformats.org/officeDocument/2006/relationships/hyperlink" Target="https://www.facebook.com/photo?fbid=934150769480277&amp;set=pcb.934153366146684" TargetMode="External"/><Relationship Id="rId230" Type="http://schemas.openxmlformats.org/officeDocument/2006/relationships/hyperlink" Target="https://www.facebook.com/maya.sa.329240/posts/pfbid0FZMKuqP2oX6KNSDnBQNSmc9c28kyhSi8anuXGxPvNkW74axWQS6FsMMyKGyKtJ2Al" TargetMode="External"/><Relationship Id="rId506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74" Type="http://schemas.openxmlformats.org/officeDocument/2006/relationships/hyperlink" Target="https://www.facebook.com/photo/?fbid=122123490549195914&amp;set=pcb.26434206636228971" TargetMode="External"/><Relationship Id="rId2868" Type="http://schemas.openxmlformats.org/officeDocument/2006/relationships/hyperlink" Target="https://www.facebook.com/groups/822225067853813/posts/25924809510502022" TargetMode="External"/><Relationship Id="rId3919" Type="http://schemas.openxmlformats.org/officeDocument/2006/relationships/hyperlink" Target="https://www.facebook.com/permalink.php?story_fbid=pfbid0HaNHQpP3MKuRbMXucBR3RRqP6Fc1y5ew2CF2yZsgUBe6Kvx78fuhwAeMtHDgM6L6l&amp;id=61587472641631" TargetMode="External"/><Relationship Id="rId4083" Type="http://schemas.openxmlformats.org/officeDocument/2006/relationships/hyperlink" Target="https://www.facebook.com/photo?fbid=2027872218124863&amp;set=pcb.26077556651886797" TargetMode="External"/><Relationship Id="rId5481" Type="http://schemas.openxmlformats.org/officeDocument/2006/relationships/hyperlink" Target="https://www.facebook.com/photo/?fbid=122178324890393559&amp;set=pcb.26406422925674009" TargetMode="External"/><Relationship Id="rId1677" Type="http://schemas.openxmlformats.org/officeDocument/2006/relationships/hyperlink" Target="https://www.facebook.com/photo/?fbid=122121944019148866&amp;set=a.122100919581148866" TargetMode="External"/><Relationship Id="rId1884" Type="http://schemas.openxmlformats.org/officeDocument/2006/relationships/hyperlink" Target="https://www.facebook.com/photo?fbid=1453347456466833&amp;set=pcb.905864115698407" TargetMode="External"/><Relationship Id="rId2728" Type="http://schemas.openxmlformats.org/officeDocument/2006/relationships/hyperlink" Target="https://www.facebook.com/groups/308694726622388/posts/2160472914777884" TargetMode="External"/><Relationship Id="rId2935" Type="http://schemas.openxmlformats.org/officeDocument/2006/relationships/hyperlink" Target="https://www.facebook.com/photo?fbid=940503138845040&amp;set=pcb.940503712178316" TargetMode="External"/><Relationship Id="rId4290" Type="http://schemas.openxmlformats.org/officeDocument/2006/relationships/hyperlink" Target="https://www.facebook.com/groups/822225067853813/posts/26472040792445555" TargetMode="External"/><Relationship Id="rId5134" Type="http://schemas.openxmlformats.org/officeDocument/2006/relationships/hyperlink" Target="https://www.facebook.com/photo/?fbid=122123337945195914&amp;set=pcb.26423834450599523" TargetMode="External"/><Relationship Id="rId5341" Type="http://schemas.openxmlformats.org/officeDocument/2006/relationships/hyperlink" Target="https://www.facebook.com/groups/822225067853813/posts/26418373094478992" TargetMode="External"/><Relationship Id="rId907" Type="http://schemas.openxmlformats.org/officeDocument/2006/relationships/hyperlink" Target="https://www.facebook.com/profile.php?id=100077516055816" TargetMode="External"/><Relationship Id="rId1537" Type="http://schemas.openxmlformats.org/officeDocument/2006/relationships/hyperlink" Target="https://www.facebook.com/photo/?fbid=122105365317281939&amp;set=pcb.122105365737281939" TargetMode="External"/><Relationship Id="rId1744" Type="http://schemas.openxmlformats.org/officeDocument/2006/relationships/hyperlink" Target="https://www.facebook.com/photo?fbid=122118180171232277&amp;set=pcb.122118180585232277" TargetMode="External"/><Relationship Id="rId1951" Type="http://schemas.openxmlformats.org/officeDocument/2006/relationships/hyperlink" Target="https://www.facebook.com/permalink.php?story_fbid=pfbid022x89sEwYAJ89fqBzPaWZRGodqpHWxMGx5vgXfmcTbh2wuB4UNKpu9B7G3XHPGDrnl&amp;id=100008822232974" TargetMode="External"/><Relationship Id="rId4150" Type="http://schemas.openxmlformats.org/officeDocument/2006/relationships/hyperlink" Target="https://www.facebook.com/photo?fbid=1492635975888868&amp;set=pcb.26505401359109498" TargetMode="External"/><Relationship Id="rId5201" Type="http://schemas.openxmlformats.org/officeDocument/2006/relationships/hyperlink" Target="https://www.facebook.com/photo/?fbid=122123490549195914&amp;set=pcb.26434206636228971" TargetMode="External"/><Relationship Id="rId36" Type="http://schemas.openxmlformats.org/officeDocument/2006/relationships/hyperlink" Target="https://www.tiktok.com/@zigarettendeutsch" TargetMode="External"/><Relationship Id="rId1604" Type="http://schemas.openxmlformats.org/officeDocument/2006/relationships/hyperlink" Target="https://www.facebook.com/photo?fbid=122104333557281939&amp;set=pcb.909160678702084" TargetMode="External"/><Relationship Id="rId4010" Type="http://schemas.openxmlformats.org/officeDocument/2006/relationships/hyperlink" Target="https://www.facebook.com/groups/822225067853813/posts/26290629307253372" TargetMode="External"/><Relationship Id="rId496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811" Type="http://schemas.openxmlformats.org/officeDocument/2006/relationships/hyperlink" Target="https://www.facebook.com/photo/?fbid=1471390311329214&amp;set=pcb.924049583879860" TargetMode="External"/><Relationship Id="rId3569" Type="http://schemas.openxmlformats.org/officeDocument/2006/relationships/hyperlink" Target="https://www.facebook.com/photo.php?fbid=1516841442738761&amp;set=p.1516841442738761&amp;type=3" TargetMode="External"/><Relationship Id="rId697" Type="http://schemas.openxmlformats.org/officeDocument/2006/relationships/hyperlink" Target="https://www.facebook.com/reel/553046146713237" TargetMode="External"/><Relationship Id="rId2378" Type="http://schemas.openxmlformats.org/officeDocument/2006/relationships/hyperlink" Target="https://www.facebook.com/photo/?fbid=122108265411278601&amp;set=pcb.26136596656012775" TargetMode="External"/><Relationship Id="rId3429" Type="http://schemas.openxmlformats.org/officeDocument/2006/relationships/hyperlink" Target="https://www.facebook.com/photo/?fbid=122177687342800991&amp;set=pcb.2970855243108700" TargetMode="External"/><Relationship Id="rId3776" Type="http://schemas.openxmlformats.org/officeDocument/2006/relationships/hyperlink" Target="https://www.facebook.com/groups/822225067853813/user/61581110482248" TargetMode="External"/><Relationship Id="rId3983" Type="http://schemas.openxmlformats.org/officeDocument/2006/relationships/hyperlink" Target="https://www.facebook.com/photo?fbid=122178211520393559&amp;set=pcb.26394197613563207" TargetMode="External"/><Relationship Id="rId482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187" Type="http://schemas.openxmlformats.org/officeDocument/2006/relationships/hyperlink" Target="https://www.facebook.com/groups/530550770723030/posts/2370161513428604" TargetMode="External"/><Relationship Id="rId2585" Type="http://schemas.openxmlformats.org/officeDocument/2006/relationships/hyperlink" Target="https://www.facebook.com/photo?fbid=1251338867212609&amp;set=pcb.26153930950946012" TargetMode="External"/><Relationship Id="rId2792" Type="http://schemas.openxmlformats.org/officeDocument/2006/relationships/hyperlink" Target="https://www.facebook.com/photo/?fbid=2285889111902268&amp;set=pcb.2089560151869161" TargetMode="External"/><Relationship Id="rId3636" Type="http://schemas.openxmlformats.org/officeDocument/2006/relationships/hyperlink" Target="https://www.facebook.com/photo/?fbid=122123428833195914&amp;set=pcb.26429115193404782" TargetMode="External"/><Relationship Id="rId3843" Type="http://schemas.openxmlformats.org/officeDocument/2006/relationships/hyperlink" Target="https://www.facebook.com/photo/?fbid=122123667093189961&amp;set=pcb.26382557391402848" TargetMode="External"/><Relationship Id="rId557" Type="http://schemas.openxmlformats.org/officeDocument/2006/relationships/hyperlink" Target="https://www.facebook.com/mstwrd.kmyat" TargetMode="External"/><Relationship Id="rId764" Type="http://schemas.openxmlformats.org/officeDocument/2006/relationships/hyperlink" Target="https://www.facebook.com/myat.hlwan.2025" TargetMode="External"/><Relationship Id="rId971" Type="http://schemas.openxmlformats.org/officeDocument/2006/relationships/hyperlink" Target="https://www.facebook.com/photo/?fbid=580056263377188&amp;set=a.103619267687559" TargetMode="External"/><Relationship Id="rId1394" Type="http://schemas.openxmlformats.org/officeDocument/2006/relationships/hyperlink" Target="https://www.facebook.com/nwra.alshmaly.155230/posts/pfbid0GUnbjaRNjxWNPUcvrBBxbB7jWKtWoGyhE9dcPf3SCYdTL7cx1WqdGXVG54HV2u56l" TargetMode="External"/><Relationship Id="rId2238" Type="http://schemas.openxmlformats.org/officeDocument/2006/relationships/hyperlink" Target="https://www.facebook.com/photo?fbid=122185259030468852&amp;set=pcb.2638891176482461" TargetMode="External"/><Relationship Id="rId2445" Type="http://schemas.openxmlformats.org/officeDocument/2006/relationships/hyperlink" Target="https://www.facebook.com/photo?fbid=122107544649278601&amp;set=pcb.26079946661677775" TargetMode="External"/><Relationship Id="rId2652" Type="http://schemas.openxmlformats.org/officeDocument/2006/relationships/hyperlink" Target="https://www.facebook.com/photo?fbid=1481433067009159&amp;set=pcb.2163539827804526" TargetMode="External"/><Relationship Id="rId3703" Type="http://schemas.openxmlformats.org/officeDocument/2006/relationships/hyperlink" Target="https://www.facebook.com/photo/?fbid=122123218533195914&amp;set=pcb.26417372961245672" TargetMode="External"/><Relationship Id="rId3910" Type="http://schemas.openxmlformats.org/officeDocument/2006/relationships/hyperlink" Target="https://www.facebook.com/photo/?fbid=122102240258817332&amp;set=pcb.122102240492817332" TargetMode="External"/><Relationship Id="rId417" Type="http://schemas.openxmlformats.org/officeDocument/2006/relationships/hyperlink" Target="https://www.facebook.com/groups/466955230890642/permalink/1939043320348485" TargetMode="External"/><Relationship Id="rId624" Type="http://schemas.openxmlformats.org/officeDocument/2006/relationships/hyperlink" Target="https://www.facebook.com/profile.php?id=100086568753052" TargetMode="External"/><Relationship Id="rId831" Type="http://schemas.openxmlformats.org/officeDocument/2006/relationships/hyperlink" Target="https://www.facebook.com/photo/?fbid=664744751582676&amp;set=ecnf.100041414724240" TargetMode="External"/><Relationship Id="rId1047" Type="http://schemas.openxmlformats.org/officeDocument/2006/relationships/hyperlink" Target="https://www.facebook.com/profile.php?id=61561614215805" TargetMode="External"/><Relationship Id="rId1254" Type="http://schemas.openxmlformats.org/officeDocument/2006/relationships/hyperlink" Target="https://www.facebook.com/groups/2446620222297419/user/100045550755441" TargetMode="External"/><Relationship Id="rId1461" Type="http://schemas.openxmlformats.org/officeDocument/2006/relationships/hyperlink" Target="https://www.facebook.com/photo/?fbid=2328910784295043&amp;set=pcb.2328911020961686" TargetMode="External"/><Relationship Id="rId2305" Type="http://schemas.openxmlformats.org/officeDocument/2006/relationships/hyperlink" Target="https://www.facebook.com/photo?fbid=955969943846365&amp;set=pcb.26198264516512655" TargetMode="External"/><Relationship Id="rId2512" Type="http://schemas.openxmlformats.org/officeDocument/2006/relationships/hyperlink" Target="https://www.facebook.com/photo/?fbid=122107008345278601&amp;set=pcb.26037554865916955" TargetMode="External"/><Relationship Id="rId5668" Type="http://schemas.openxmlformats.org/officeDocument/2006/relationships/hyperlink" Target="https://www.facebook.com/photo/?fbid=1493620432457089&amp;set=pcb.26519005874415713" TargetMode="External"/><Relationship Id="rId1114" Type="http://schemas.openxmlformats.org/officeDocument/2006/relationships/hyperlink" Target="https://www.facebook.com/groups/530550770723030/posts/2293564541088302" TargetMode="External"/><Relationship Id="rId1321" Type="http://schemas.openxmlformats.org/officeDocument/2006/relationships/hyperlink" Target="https://www.facebook.com/photo?fbid=1389314389491119&amp;set=pcb.1389314519491106" TargetMode="External"/><Relationship Id="rId4477" Type="http://schemas.openxmlformats.org/officeDocument/2006/relationships/hyperlink" Target="https://www.facebook.com/photo/?fbid=1473172704484308&amp;set=pcb.925835090367976" TargetMode="External"/><Relationship Id="rId4684" Type="http://schemas.openxmlformats.org/officeDocument/2006/relationships/hyperlink" Target="https://www.facebook.com/groups/1121892121243241/posts/26198264516512655" TargetMode="External"/><Relationship Id="rId4891" Type="http://schemas.openxmlformats.org/officeDocument/2006/relationships/hyperlink" Target="https://www.facebook.com/groups/822225067853813/posts/26394259833556985" TargetMode="External"/><Relationship Id="rId5528" Type="http://schemas.openxmlformats.org/officeDocument/2006/relationships/hyperlink" Target="https://www.facebook.com/groups/888294561239687/posts/26377755021866957" TargetMode="External"/><Relationship Id="rId5735" Type="http://schemas.openxmlformats.org/officeDocument/2006/relationships/hyperlink" Target="https://www.facebook.com/photo/?fbid=1493620432457089&amp;set=pcb.26519005874415713" TargetMode="External"/><Relationship Id="rId3079" Type="http://schemas.openxmlformats.org/officeDocument/2006/relationships/hyperlink" Target="https://www.facebook.com/photo?fbid=935068099388544&amp;set=pcb.935068759388478" TargetMode="External"/><Relationship Id="rId3286" Type="http://schemas.openxmlformats.org/officeDocument/2006/relationships/hyperlink" Target="https://www.facebook.com/photo?fbid=863431066757250&amp;set=pcb.2972727016254856" TargetMode="External"/><Relationship Id="rId3493" Type="http://schemas.openxmlformats.org/officeDocument/2006/relationships/hyperlink" Target="https://www.facebook.com/groups/1569616759732829/user/61574564984190" TargetMode="External"/><Relationship Id="rId4337" Type="http://schemas.openxmlformats.org/officeDocument/2006/relationships/hyperlink" Target="https://www.facebook.com/groups/806609845623835/posts/902442352707250" TargetMode="External"/><Relationship Id="rId4544" Type="http://schemas.openxmlformats.org/officeDocument/2006/relationships/hyperlink" Target="https://www.facebook.com/photo/?fbid=1473172704484308&amp;set=pcb.925835090367976" TargetMode="External"/><Relationship Id="rId2095" Type="http://schemas.openxmlformats.org/officeDocument/2006/relationships/hyperlink" Target="https://www.facebook.com/photo/?fbid=122288220944244898&amp;set=pcb.923641040587381" TargetMode="External"/><Relationship Id="rId3146" Type="http://schemas.openxmlformats.org/officeDocument/2006/relationships/hyperlink" Target="https://www.facebook.com/groups/deutschlandsy/posts/2971614493032775" TargetMode="External"/><Relationship Id="rId3353" Type="http://schemas.openxmlformats.org/officeDocument/2006/relationships/hyperlink" Target="https://www.facebook.com/photo/?fbid=976920088352297&amp;set=pcb.2976645829196308" TargetMode="External"/><Relationship Id="rId4751" Type="http://schemas.openxmlformats.org/officeDocument/2006/relationships/hyperlink" Target="https://www.facebook.com/groups/822225067853813/posts/26383845281265107" TargetMode="External"/><Relationship Id="rId5802" Type="http://schemas.openxmlformats.org/officeDocument/2006/relationships/hyperlink" Target="https://www.facebook.com/groups/1541653096101703/" TargetMode="External"/><Relationship Id="rId274" Type="http://schemas.openxmlformats.org/officeDocument/2006/relationships/hyperlink" Target="https://www.facebook.com/photo?fbid=122274298376191220&amp;set=pcb.122274298616191220" TargetMode="External"/><Relationship Id="rId481" Type="http://schemas.openxmlformats.org/officeDocument/2006/relationships/hyperlink" Target="https://www.facebook.com/profile.php?id=100072344251007" TargetMode="External"/><Relationship Id="rId2162" Type="http://schemas.openxmlformats.org/officeDocument/2006/relationships/hyperlink" Target="https://www.facebook.com/photo/?fbid=122279835974215218&amp;set=pcb.929280823356736" TargetMode="External"/><Relationship Id="rId3006" Type="http://schemas.openxmlformats.org/officeDocument/2006/relationships/hyperlink" Target="https://www.facebook.com/photo/?fbid=938580802370607&amp;set=pcb.938581632370524" TargetMode="External"/><Relationship Id="rId3560" Type="http://schemas.openxmlformats.org/officeDocument/2006/relationships/hyperlink" Target="https://www.facebook.com/photo/?fbid=1569572404132331&amp;set=pcb.27236523589282127" TargetMode="External"/><Relationship Id="rId4404" Type="http://schemas.openxmlformats.org/officeDocument/2006/relationships/hyperlink" Target="https://www.facebook.com/groups/806609845623835/posts/920852824199536" TargetMode="External"/><Relationship Id="rId4611" Type="http://schemas.openxmlformats.org/officeDocument/2006/relationships/hyperlink" Target="https://www.facebook.com/groups/806609845623835/posts/926350883649730" TargetMode="External"/><Relationship Id="rId134" Type="http://schemas.openxmlformats.org/officeDocument/2006/relationships/hyperlink" Target="https://www.facebook.com/groups/1541653096101703/user/100075371391577" TargetMode="External"/><Relationship Id="rId3213" Type="http://schemas.openxmlformats.org/officeDocument/2006/relationships/hyperlink" Target="https://www.facebook.com/photo/?fbid=920495400845814&amp;set=pcb.920496867512334" TargetMode="External"/><Relationship Id="rId3420" Type="http://schemas.openxmlformats.org/officeDocument/2006/relationships/hyperlink" Target="https://www.facebook.com/photo/?fbid=122177687318800991&amp;set=pcb.2970855243108700" TargetMode="External"/><Relationship Id="rId341" Type="http://schemas.openxmlformats.org/officeDocument/2006/relationships/hyperlink" Target="https://www.facebook.com/groups/1386862271633389/posts/4428219664164286" TargetMode="External"/><Relationship Id="rId2022" Type="http://schemas.openxmlformats.org/officeDocument/2006/relationships/hyperlink" Target="https://www.facebook.com/photo?fbid=927898916804901&amp;set=pcb.908259972125488" TargetMode="External"/><Relationship Id="rId2979" Type="http://schemas.openxmlformats.org/officeDocument/2006/relationships/hyperlink" Target="https://www.facebook.com/photo/?fbid=938868659008488&amp;set=pcb.938868982341789" TargetMode="External"/><Relationship Id="rId5178" Type="http://schemas.openxmlformats.org/officeDocument/2006/relationships/hyperlink" Target="https://www.facebook.com/photo/?fbid=122123490549195914&amp;set=pcb.26434206636228971" TargetMode="External"/><Relationship Id="rId5385" Type="http://schemas.openxmlformats.org/officeDocument/2006/relationships/hyperlink" Target="https://www.facebook.com/groups/836917133060225/posts/26557687477223171" TargetMode="External"/><Relationship Id="rId5592" Type="http://schemas.openxmlformats.org/officeDocument/2006/relationships/hyperlink" Target="https://www.facebook.com/photo/?fbid=1493620432457089&amp;set=pcb.26519005874415713" TargetMode="External"/><Relationship Id="rId201" Type="http://schemas.openxmlformats.org/officeDocument/2006/relationships/hyperlink" Target="https://www.facebook.com/groups/1983990729064024/user/100053885341787" TargetMode="External"/><Relationship Id="rId1788" Type="http://schemas.openxmlformats.org/officeDocument/2006/relationships/hyperlink" Target="https://www.facebook.com/61586968331408/videos/pcb.122113224591232277/943296731929090" TargetMode="External"/><Relationship Id="rId1995" Type="http://schemas.openxmlformats.org/officeDocument/2006/relationships/hyperlink" Target="https://www.facebook.com/groups/806609845623835/posts/915937458024406" TargetMode="External"/><Relationship Id="rId2839" Type="http://schemas.openxmlformats.org/officeDocument/2006/relationships/hyperlink" Target="https://www.facebook.com/photo/?fbid=122177720210852736&amp;set=pcb.26366906636292305" TargetMode="External"/><Relationship Id="rId4194" Type="http://schemas.openxmlformats.org/officeDocument/2006/relationships/hyperlink" Target="https://www.facebook.com/photo?fbid=1490798546072611&amp;set=pcb.26481012608215040" TargetMode="External"/><Relationship Id="rId503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45" Type="http://schemas.openxmlformats.org/officeDocument/2006/relationships/hyperlink" Target="https://www.facebook.com/photo/?fbid=122123490549195914&amp;set=pcb.26434206636228971" TargetMode="External"/><Relationship Id="rId5452" Type="http://schemas.openxmlformats.org/officeDocument/2006/relationships/hyperlink" Target="https://www.facebook.com/photo/?fbid=122178324890393559&amp;set=pcb.26406422925674009" TargetMode="External"/><Relationship Id="rId1648" Type="http://schemas.openxmlformats.org/officeDocument/2006/relationships/hyperlink" Target="https://www.facebook.com/groups/806609845623835/posts/900189626265856" TargetMode="External"/><Relationship Id="rId4054" Type="http://schemas.openxmlformats.org/officeDocument/2006/relationships/hyperlink" Target="https://www.facebook.com/photo/?fbid=2042899379955480&amp;set=pcb.26265705983071862" TargetMode="External"/><Relationship Id="rId4261" Type="http://schemas.openxmlformats.org/officeDocument/2006/relationships/hyperlink" Target="https://www.facebook.com/photo?fbid=1490432396109226&amp;set=pcb.26475607602088874" TargetMode="External"/><Relationship Id="rId5105" Type="http://schemas.openxmlformats.org/officeDocument/2006/relationships/hyperlink" Target="https://www.facebook.com/groups/1569616759732829/posts/27369223139345504" TargetMode="External"/><Relationship Id="rId5312" Type="http://schemas.openxmlformats.org/officeDocument/2006/relationships/hyperlink" Target="https://www.facebook.com/photo/?fbid=122123490549195914&amp;set=pcb.26434206636228971" TargetMode="External"/><Relationship Id="rId1508" Type="http://schemas.openxmlformats.org/officeDocument/2006/relationships/hyperlink" Target="https://www.facebook.com/thani.sy.94/posts/1844793506177966:1304561674823288" TargetMode="External"/><Relationship Id="rId1855" Type="http://schemas.openxmlformats.org/officeDocument/2006/relationships/hyperlink" Target="https://www.facebook.com/photo/?fbid=1465092818625630&amp;set=pcb.917652131186272" TargetMode="External"/><Relationship Id="rId2906" Type="http://schemas.openxmlformats.org/officeDocument/2006/relationships/hyperlink" Target="https://www.facebook.com/photo/?fbid=941807272047960&amp;set=pcb.941807705381250" TargetMode="External"/><Relationship Id="rId3070" Type="http://schemas.openxmlformats.org/officeDocument/2006/relationships/hyperlink" Target="https://www.facebook.com/photo/?fbid=935805185981502&amp;set=pcb.935805539314800" TargetMode="External"/><Relationship Id="rId4121" Type="http://schemas.openxmlformats.org/officeDocument/2006/relationships/hyperlink" Target="https://www.facebook.com/groups/888294561239687/posts/26332467489729044" TargetMode="External"/><Relationship Id="rId1715" Type="http://schemas.openxmlformats.org/officeDocument/2006/relationships/hyperlink" Target="https://www.facebook.com/permalink.php?story_fbid=pfbid0Cv4eqGyj1Hr7qZRGJf5umbUWHBeHTbeUMvJGYAVV2KZpD3vbEwPESL5CoQS3uPsZl&amp;id=61586968331408" TargetMode="External"/><Relationship Id="rId1922" Type="http://schemas.openxmlformats.org/officeDocument/2006/relationships/hyperlink" Target="https://www.facebook.com/photo/?fbid=122110190541248808&amp;set=pcb.122110191105248808" TargetMode="External"/><Relationship Id="rId3887" Type="http://schemas.openxmlformats.org/officeDocument/2006/relationships/hyperlink" Target="https://www.facebook.com/photo/?fbid=122177146244393559&amp;set=pcb.26417098777948709" TargetMode="External"/><Relationship Id="rId4938" Type="http://schemas.openxmlformats.org/officeDocument/2006/relationships/hyperlink" Target="https://www.facebook.com/groups/deutschlandsy/posts/2973684246159133" TargetMode="External"/><Relationship Id="rId2489" Type="http://schemas.openxmlformats.org/officeDocument/2006/relationships/hyperlink" Target="https://www.facebook.com/photo/?fbid=122107129515278601&amp;set=pcb.26045961241742984" TargetMode="External"/><Relationship Id="rId2696" Type="http://schemas.openxmlformats.org/officeDocument/2006/relationships/hyperlink" Target="https://www.facebook.com/photo/?fbid=1479655847186881&amp;set=pcb.2161756267982882" TargetMode="External"/><Relationship Id="rId3747" Type="http://schemas.openxmlformats.org/officeDocument/2006/relationships/hyperlink" Target="https://www.facebook.com/photo/?fbid=122123048955195914&amp;set=pcb.26409058522077116" TargetMode="External"/><Relationship Id="rId3954" Type="http://schemas.openxmlformats.org/officeDocument/2006/relationships/hyperlink" Target="https://www.facebook.com/photo/?fbid=122107751607249088&amp;set=pcb.122107751733249088" TargetMode="External"/><Relationship Id="rId668" Type="http://schemas.openxmlformats.org/officeDocument/2006/relationships/hyperlink" Target="https://www.facebook.com/photo?fbid=112411247695927&amp;set=a.112069331063452" TargetMode="External"/><Relationship Id="rId875" Type="http://schemas.openxmlformats.org/officeDocument/2006/relationships/hyperlink" Target="https://www.facebook.com/soso.vendre" TargetMode="External"/><Relationship Id="rId1298" Type="http://schemas.openxmlformats.org/officeDocument/2006/relationships/hyperlink" Target="https://www.facebook.com/groups/220550274949618/user/61580971295748" TargetMode="External"/><Relationship Id="rId2349" Type="http://schemas.openxmlformats.org/officeDocument/2006/relationships/hyperlink" Target="https://www.facebook.com/photo?fbid=944321861938157&amp;set=pcb.26169386712733769" TargetMode="External"/><Relationship Id="rId2556" Type="http://schemas.openxmlformats.org/officeDocument/2006/relationships/hyperlink" Target="https://www.facebook.com/photo?fbid=122106035649278601&amp;set=pcb.25961254066880369" TargetMode="External"/><Relationship Id="rId2763" Type="http://schemas.openxmlformats.org/officeDocument/2006/relationships/hyperlink" Target="https://www.facebook.com/photo/?fbid=1476644967487969&amp;set=pcb.2158712231620619" TargetMode="External"/><Relationship Id="rId2970" Type="http://schemas.openxmlformats.org/officeDocument/2006/relationships/hyperlink" Target="https://www.facebook.com/photo?fbid=938868395675181&amp;set=pcb.938868982341789" TargetMode="External"/><Relationship Id="rId3607" Type="http://schemas.openxmlformats.org/officeDocument/2006/relationships/hyperlink" Target="https://www.facebook.com/photo/?fbid=122123338959195914&amp;set=pcb.26423834450599523" TargetMode="External"/><Relationship Id="rId3814" Type="http://schemas.openxmlformats.org/officeDocument/2006/relationships/hyperlink" Target="https://www.facebook.com/photo/?fbid=122180003732800496&amp;set=pcb.26515917688066817" TargetMode="External"/><Relationship Id="rId528" Type="http://schemas.openxmlformats.org/officeDocument/2006/relationships/hyperlink" Target="https://www.facebook.com/stories/122101888460767711/UzpfSVNDOjc0NzE4ODA4NTEyNzAzMg" TargetMode="External"/><Relationship Id="rId735" Type="http://schemas.openxmlformats.org/officeDocument/2006/relationships/hyperlink" Target="https://www.facebook.com/photo/?fbid=1669422366807069&amp;set=pcb.1669422430140396" TargetMode="External"/><Relationship Id="rId942" Type="http://schemas.openxmlformats.org/officeDocument/2006/relationships/hyperlink" Target="https://www.facebook.com/photo/?fbid=236319704963095&amp;set=a.236319748296424" TargetMode="External"/><Relationship Id="rId1158" Type="http://schemas.openxmlformats.org/officeDocument/2006/relationships/hyperlink" Target="https://www.facebook.com/groups/530550770723030/posts/2160468667731224" TargetMode="External"/><Relationship Id="rId1365" Type="http://schemas.openxmlformats.org/officeDocument/2006/relationships/hyperlink" Target="https://www.facebook.com/nwra.alshmaly.155230/posts/pfbid02fvT7K6h7qA4gatSwN5PLrYjc7HhGY4Uigc7QWgLkb89mRqVZV7UWXUbgxcMMTiF9l" TargetMode="External"/><Relationship Id="rId1572" Type="http://schemas.openxmlformats.org/officeDocument/2006/relationships/hyperlink" Target="https://www.facebook.com/photo?fbid=122106751239281939&amp;set=pcb.923991453885673" TargetMode="External"/><Relationship Id="rId2209" Type="http://schemas.openxmlformats.org/officeDocument/2006/relationships/hyperlink" Target="https://www.facebook.com/photo?fbid=985990860447071&amp;set=pcb.2648043385567240" TargetMode="External"/><Relationship Id="rId2416" Type="http://schemas.openxmlformats.org/officeDocument/2006/relationships/hyperlink" Target="https://www.facebook.com/photo/?fbid=122107975887278601&amp;set=pcb.26113662421639532" TargetMode="External"/><Relationship Id="rId2623" Type="http://schemas.openxmlformats.org/officeDocument/2006/relationships/hyperlink" Target="https://www.facebook.com/photo?fbid=1243725337973962&amp;set=pcb.26047934374879004" TargetMode="External"/><Relationship Id="rId5779" Type="http://schemas.openxmlformats.org/officeDocument/2006/relationships/hyperlink" Target="https://www.facebook.com/photo/?fbid=1493620432457089&amp;set=pcb.26519005874415713" TargetMode="External"/><Relationship Id="rId1018" Type="http://schemas.openxmlformats.org/officeDocument/2006/relationships/hyperlink" Target="https://www.facebook.com/photo?fbid=104536878174352&amp;set=a.104536888174351" TargetMode="External"/><Relationship Id="rId1225" Type="http://schemas.openxmlformats.org/officeDocument/2006/relationships/hyperlink" Target="https://www.facebook.com/groups/530550770723030/posts/2255905704854186" TargetMode="External"/><Relationship Id="rId1432" Type="http://schemas.openxmlformats.org/officeDocument/2006/relationships/hyperlink" Target="https://www.facebook.com/photo/?fbid=2348154205704034&amp;set=pcb.2348154422370679" TargetMode="External"/><Relationship Id="rId2830" Type="http://schemas.openxmlformats.org/officeDocument/2006/relationships/hyperlink" Target="https://www.facebook.com/photo?fbid=122178030194852736&amp;set=pcb.26383845281265107" TargetMode="External"/><Relationship Id="rId4588" Type="http://schemas.openxmlformats.org/officeDocument/2006/relationships/hyperlink" Target="https://www.facebook.com/groups/806609845623835/posts/926350883649730" TargetMode="External"/><Relationship Id="rId5639" Type="http://schemas.openxmlformats.org/officeDocument/2006/relationships/hyperlink" Target="https://www.facebook.com/photo/?fbid=1493620432457089&amp;set=pcb.26519005874415713" TargetMode="External"/><Relationship Id="rId71" Type="http://schemas.openxmlformats.org/officeDocument/2006/relationships/hyperlink" Target="https://www.facebook.com/profile.php?id=100068953127979" TargetMode="External"/><Relationship Id="rId802" Type="http://schemas.openxmlformats.org/officeDocument/2006/relationships/hyperlink" Target="https://www.facebook.com/mrwshhathshhath" TargetMode="External"/><Relationship Id="rId3397" Type="http://schemas.openxmlformats.org/officeDocument/2006/relationships/hyperlink" Target="https://www.facebook.com/photo/?fbid=122178251318800991&amp;set=pcb.2976620392532185" TargetMode="External"/><Relationship Id="rId479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448" Type="http://schemas.openxmlformats.org/officeDocument/2006/relationships/hyperlink" Target="https://www.facebook.com/photo/?fbid=1473172704484308&amp;set=pcb.925835090367976" TargetMode="External"/><Relationship Id="rId4655" Type="http://schemas.openxmlformats.org/officeDocument/2006/relationships/hyperlink" Target="https://www.facebook.com/groups/176536952939667/?__cft__%5b0%5d=AZYHBICyj-wGwpqCoDonZHqT5Ng3tU6xkDAaZMVOUdcBcXQ724MSrLceS0TEWMt1SaSlZB6tOfNP4Egvj6CDtZ8Uglx9lyZJ8lLhZ43U7nprYqhZFg9uc4Guyk_HdbxMaPPDeaNg6LeZQfAnPXVcOLRW&amp;__tn__=-UC%2CP-R" TargetMode="External"/><Relationship Id="rId486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706" Type="http://schemas.openxmlformats.org/officeDocument/2006/relationships/hyperlink" Target="https://www.facebook.com/photo/?fbid=1493620432457089&amp;set=pcb.26519005874415713" TargetMode="External"/><Relationship Id="rId178" Type="http://schemas.openxmlformats.org/officeDocument/2006/relationships/hyperlink" Target="https://www.facebook.com/groups/1541653096101703/user/100095438049539" TargetMode="External"/><Relationship Id="rId3257" Type="http://schemas.openxmlformats.org/officeDocument/2006/relationships/hyperlink" Target="https://www.facebook.com/photo?fbid=2031633541082064&amp;set=pcb.26254833430832960" TargetMode="External"/><Relationship Id="rId3464" Type="http://schemas.openxmlformats.org/officeDocument/2006/relationships/hyperlink" Target="https://www.facebook.com/photo?fbid=122176617398852736&amp;set=pcb.27369223139345504" TargetMode="External"/><Relationship Id="rId3671" Type="http://schemas.openxmlformats.org/officeDocument/2006/relationships/hyperlink" Target="https://www.facebook.com/groups/822225067853813/posts/26418959761086992" TargetMode="External"/><Relationship Id="rId4308" Type="http://schemas.openxmlformats.org/officeDocument/2006/relationships/hyperlink" Target="https://www.facebook.com/photo?fbid=1488333466319119&amp;set=pcb.26444511871865114" TargetMode="External"/><Relationship Id="rId4515" Type="http://schemas.openxmlformats.org/officeDocument/2006/relationships/hyperlink" Target="https://www.facebook.com/photo/?fbid=1473172704484308&amp;set=pcb.925835090367976" TargetMode="External"/><Relationship Id="rId4722" Type="http://schemas.openxmlformats.org/officeDocument/2006/relationships/hyperlink" Target="https://www.facebook.com/groups/1121892121243241/posts/26199780266361080" TargetMode="External"/><Relationship Id="rId385" Type="http://schemas.openxmlformats.org/officeDocument/2006/relationships/hyperlink" Target="https://www.facebook.com/groups/1940689866302599/permalink/2575472272824352" TargetMode="External"/><Relationship Id="rId592" Type="http://schemas.openxmlformats.org/officeDocument/2006/relationships/hyperlink" Target="https://www.facebook.com/profile.php?id=100039065363791" TargetMode="External"/><Relationship Id="rId2066" Type="http://schemas.openxmlformats.org/officeDocument/2006/relationships/hyperlink" Target="https://www.facebook.com/photo/?fbid=122288835452244898&amp;set=pcb.926350883649730" TargetMode="External"/><Relationship Id="rId2273" Type="http://schemas.openxmlformats.org/officeDocument/2006/relationships/hyperlink" Target="https://www.facebook.com/photo/?fbid=122184677450468852&amp;set=pcb.2633684923669753" TargetMode="External"/><Relationship Id="rId2480" Type="http://schemas.openxmlformats.org/officeDocument/2006/relationships/hyperlink" Target="https://www.facebook.com/photo/?fbid=122107429173278601&amp;set=pcb.26069452366060538" TargetMode="External"/><Relationship Id="rId3117" Type="http://schemas.openxmlformats.org/officeDocument/2006/relationships/hyperlink" Target="https://www.facebook.com/photo?fbid=1481449110340888&amp;set=pcb.2973516089509282" TargetMode="External"/><Relationship Id="rId3324" Type="http://schemas.openxmlformats.org/officeDocument/2006/relationships/hyperlink" Target="https://www.facebook.com/groups/822225067853813/posts/26389972460652389" TargetMode="External"/><Relationship Id="rId3531" Type="http://schemas.openxmlformats.org/officeDocument/2006/relationships/hyperlink" Target="https://www.facebook.com/photo/?fbid=1527821488307423&amp;set=pcb.1527821888307383" TargetMode="External"/><Relationship Id="rId245" Type="http://schemas.openxmlformats.org/officeDocument/2006/relationships/hyperlink" Target="https://www.facebook.com/noor.sy.361320/posts/pfbid02hMJzyE7urRjbpBwFJwVRfESjMDque3S1KmpThmexamTeCNy5C1BAvtLyrFxovd9ol" TargetMode="External"/><Relationship Id="rId452" Type="http://schemas.openxmlformats.org/officeDocument/2006/relationships/hyperlink" Target="https://www.facebook.com/groups/1386862271633389/posts/4383821208604132" TargetMode="External"/><Relationship Id="rId1082" Type="http://schemas.openxmlformats.org/officeDocument/2006/relationships/hyperlink" Target="https://www.facebook.com/groups/418909275556680/user/100037372955192" TargetMode="External"/><Relationship Id="rId2133" Type="http://schemas.openxmlformats.org/officeDocument/2006/relationships/hyperlink" Target="https://www.facebook.com/photo?fbid=122287772762244898&amp;set=pcb.921572094127609" TargetMode="External"/><Relationship Id="rId2340" Type="http://schemas.openxmlformats.org/officeDocument/2006/relationships/hyperlink" Target="https://www.facebook.com/groups/1121892121243241/posts/26179346135071160" TargetMode="External"/><Relationship Id="rId5289" Type="http://schemas.openxmlformats.org/officeDocument/2006/relationships/hyperlink" Target="https://www.facebook.com/photo/?fbid=122123490549195914&amp;set=pcb.26434206636228971" TargetMode="External"/><Relationship Id="rId5496" Type="http://schemas.openxmlformats.org/officeDocument/2006/relationships/hyperlink" Target="https://www.facebook.com/photo/?fbid=122178324890393559&amp;set=pcb.26406422925674009" TargetMode="External"/><Relationship Id="rId105" Type="http://schemas.openxmlformats.org/officeDocument/2006/relationships/hyperlink" Target="https://www.facebook.com/groups/466955230890642/user/100054534690374/?__cft__%5b0%5d=AZUt2-hMTwdmrXJbBxotVfNACPUAolIRN_leEddJErPy6T1U69J-V3UiQ5mfH9JxYPL0gHkYnK-RGUolcw-7-aXOK-YiGKLlABN0wS1uSzfMqV4ML8eM2huX7Q778i__VA5BEXnMX9rdiviNOBpBz9ZQeQmXR26UHDSocMaOqi6c0g&amp;__tn__=%2Cd-UC%2CP-R" TargetMode="External"/><Relationship Id="rId312" Type="http://schemas.openxmlformats.org/officeDocument/2006/relationships/hyperlink" Target="https://www.facebook.com/photo?fbid=122159544272772958&amp;set=pcb.1980558102863673" TargetMode="External"/><Relationship Id="rId2200" Type="http://schemas.openxmlformats.org/officeDocument/2006/relationships/hyperlink" Target="https://www.facebook.com/groups/176536952939667/posts/1928420677751277" TargetMode="External"/><Relationship Id="rId4098" Type="http://schemas.openxmlformats.org/officeDocument/2006/relationships/hyperlink" Target="https://www.facebook.com/photo?fbid=958484836786689&amp;set=pcb.26334527799523013" TargetMode="External"/><Relationship Id="rId5149" Type="http://schemas.openxmlformats.org/officeDocument/2006/relationships/hyperlink" Target="https://www.facebook.com/photo/?fbid=122123337945195914&amp;set=pcb.26423834450599523" TargetMode="External"/><Relationship Id="rId5356" Type="http://schemas.openxmlformats.org/officeDocument/2006/relationships/hyperlink" Target="https://www.facebook.com/groups/836917133060225/posts/26557687477223171" TargetMode="External"/><Relationship Id="rId5563" Type="http://schemas.openxmlformats.org/officeDocument/2006/relationships/hyperlink" Target="https://www.facebook.com/photo/?fbid=959831329985373&amp;set=pcb.26355695867406206" TargetMode="External"/><Relationship Id="rId1899" Type="http://schemas.openxmlformats.org/officeDocument/2006/relationships/hyperlink" Target="https://www.facebook.com/photo?fbid=1452881696513409&amp;set=pcb.905397842411701" TargetMode="External"/><Relationship Id="rId4165" Type="http://schemas.openxmlformats.org/officeDocument/2006/relationships/hyperlink" Target="https://www.facebook.com/photo?fbid=1491824092636723&amp;set=pcb.26494268783556089" TargetMode="External"/><Relationship Id="rId4372" Type="http://schemas.openxmlformats.org/officeDocument/2006/relationships/hyperlink" Target="https://www.facebook.com/groups/806609845623835/posts/920852824199536" TargetMode="External"/><Relationship Id="rId500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16" Type="http://schemas.openxmlformats.org/officeDocument/2006/relationships/hyperlink" Target="https://www.facebook.com/photo/?fbid=122123490549195914&amp;set=pcb.26434206636228971" TargetMode="External"/><Relationship Id="rId5770" Type="http://schemas.openxmlformats.org/officeDocument/2006/relationships/hyperlink" Target="https://www.facebook.com/photo/?fbid=1493620432457089&amp;set=pcb.26519005874415713" TargetMode="External"/><Relationship Id="rId1759" Type="http://schemas.openxmlformats.org/officeDocument/2006/relationships/hyperlink" Target="https://www.facebook.com/photo?fbid=122118173475232277&amp;set=pcb.122118173781232277" TargetMode="External"/><Relationship Id="rId1966" Type="http://schemas.openxmlformats.org/officeDocument/2006/relationships/hyperlink" Target="https://www.facebook.com/photo?fbid=944147625180030&amp;set=pcb.924525293832289" TargetMode="External"/><Relationship Id="rId3181" Type="http://schemas.openxmlformats.org/officeDocument/2006/relationships/hyperlink" Target="https://www.facebook.com/photo/?fbid=930992799796074&amp;set=pcb.930992993129388" TargetMode="External"/><Relationship Id="rId4025" Type="http://schemas.openxmlformats.org/officeDocument/2006/relationships/hyperlink" Target="https://www.facebook.com/groups/822225067853813/posts/26256273714022265" TargetMode="External"/><Relationship Id="rId5423" Type="http://schemas.openxmlformats.org/officeDocument/2006/relationships/hyperlink" Target="https://www.facebook.com/groups/836917133060225/posts/26536175522707700" TargetMode="External"/><Relationship Id="rId5630" Type="http://schemas.openxmlformats.org/officeDocument/2006/relationships/hyperlink" Target="https://www.facebook.com/photo/?fbid=1493620432457089&amp;set=pcb.26519005874415713" TargetMode="External"/><Relationship Id="rId1619" Type="http://schemas.openxmlformats.org/officeDocument/2006/relationships/hyperlink" Target="https://www.facebook.com/photo?fbid=122103146439281939&amp;set=pcb.903341282617357" TargetMode="External"/><Relationship Id="rId1826" Type="http://schemas.openxmlformats.org/officeDocument/2006/relationships/hyperlink" Target="https://www.facebook.com/photo?fbid=1466725928462319&amp;set=pcb.919316491019836" TargetMode="External"/><Relationship Id="rId4232" Type="http://schemas.openxmlformats.org/officeDocument/2006/relationships/hyperlink" Target="https://www.facebook.com/photo?fbid=1490443396108126&amp;set=pcb.26475646592084975" TargetMode="External"/><Relationship Id="rId3041" Type="http://schemas.openxmlformats.org/officeDocument/2006/relationships/hyperlink" Target="https://www.facebook.com/photo/?fbid=937145212514166&amp;set=pcb.937145922514095" TargetMode="External"/><Relationship Id="rId3998" Type="http://schemas.openxmlformats.org/officeDocument/2006/relationships/hyperlink" Target="https://www.facebook.com/photo?fbid=122177814140393559&amp;set=pcb.26343010402015262" TargetMode="External"/><Relationship Id="rId3858" Type="http://schemas.openxmlformats.org/officeDocument/2006/relationships/hyperlink" Target="https://www.facebook.com/photo/?fbid=122117461851189961&amp;set=pcb.26067479016244022" TargetMode="External"/><Relationship Id="rId4909" Type="http://schemas.openxmlformats.org/officeDocument/2006/relationships/hyperlink" Target="https://www.facebook.com/groups/822225067853813/posts/26394259833556985" TargetMode="External"/><Relationship Id="rId779" Type="http://schemas.openxmlformats.org/officeDocument/2006/relationships/hyperlink" Target="https://www.facebook.com/photo/?fbid=145757244473444&amp;set=ecnf.100071175075824" TargetMode="External"/><Relationship Id="rId986" Type="http://schemas.openxmlformats.org/officeDocument/2006/relationships/hyperlink" Target="https://www.facebook.com/kenny.montana.370/posts/pfbid02V4WANBCXpRVPtZqwt81f4LKTuoyynyaSivK22vCgC9bBHiKprhBfk61mAw5tzhuml" TargetMode="External"/><Relationship Id="rId2667" Type="http://schemas.openxmlformats.org/officeDocument/2006/relationships/hyperlink" Target="https://www.facebook.com/photo?fbid=1480306590455140&amp;set=pcb.2162431754582000" TargetMode="External"/><Relationship Id="rId3718" Type="http://schemas.openxmlformats.org/officeDocument/2006/relationships/hyperlink" Target="https://www.facebook.com/photo?fbid=122123072991195914&amp;set=pcb.26410880028561632" TargetMode="External"/><Relationship Id="rId5073" Type="http://schemas.openxmlformats.org/officeDocument/2006/relationships/hyperlink" Target="https://www.facebook.com/groups/1569616759732829/" TargetMode="External"/><Relationship Id="rId5280" Type="http://schemas.openxmlformats.org/officeDocument/2006/relationships/hyperlink" Target="https://www.facebook.com/photo/?fbid=122123490549195914&amp;set=pcb.26434206636228971" TargetMode="External"/><Relationship Id="rId639" Type="http://schemas.openxmlformats.org/officeDocument/2006/relationships/hyperlink" Target="https://www.facebook.com/profile.php?id=100077347887655" TargetMode="External"/><Relationship Id="rId1269" Type="http://schemas.openxmlformats.org/officeDocument/2006/relationships/hyperlink" Target="https://www.facebook.com/groups/466955230890642/user/61573530628943" TargetMode="External"/><Relationship Id="rId1476" Type="http://schemas.openxmlformats.org/officeDocument/2006/relationships/hyperlink" Target="https://www.facebook.com/photo/?fbid=2305593786626743&amp;set=pcb.2305594089960046" TargetMode="External"/><Relationship Id="rId2874" Type="http://schemas.openxmlformats.org/officeDocument/2006/relationships/hyperlink" Target="https://www.facebook.com/photo.php?fbid=908732192022135&amp;set=p.908732192022135&amp;type=3" TargetMode="External"/><Relationship Id="rId3925" Type="http://schemas.openxmlformats.org/officeDocument/2006/relationships/hyperlink" Target="https://www.facebook.com/photo/?fbid=122118217431249088&amp;set=pcb.122118217497249088" TargetMode="External"/><Relationship Id="rId5140" Type="http://schemas.openxmlformats.org/officeDocument/2006/relationships/hyperlink" Target="https://www.facebook.com/photo/?fbid=122123337945195914&amp;set=pcb.26423834450599523" TargetMode="External"/><Relationship Id="rId846" Type="http://schemas.openxmlformats.org/officeDocument/2006/relationships/hyperlink" Target="https://www.facebook.com/photo/?fbid=522621538920697&amp;set=a.101247724391416" TargetMode="External"/><Relationship Id="rId1129" Type="http://schemas.openxmlformats.org/officeDocument/2006/relationships/hyperlink" Target="https://www.facebook.com/groups/530550770723030/posts/2189420841502673" TargetMode="External"/><Relationship Id="rId1683" Type="http://schemas.openxmlformats.org/officeDocument/2006/relationships/hyperlink" Target="https://www.facebook.com/photo/?fbid=122120788215148866&amp;set=a.122104305783148866" TargetMode="External"/><Relationship Id="rId1890" Type="http://schemas.openxmlformats.org/officeDocument/2006/relationships/hyperlink" Target="https://www.facebook.com/photo/?fbid=1453347649800147&amp;set=pcb.905864115698407" TargetMode="External"/><Relationship Id="rId2527" Type="http://schemas.openxmlformats.org/officeDocument/2006/relationships/hyperlink" Target="https://www.facebook.com/photo/?fbid=122106879561278601&amp;set=pcb.26028483710157404" TargetMode="External"/><Relationship Id="rId2734" Type="http://schemas.openxmlformats.org/officeDocument/2006/relationships/hyperlink" Target="https://www.facebook.com/photo?fbid=1478284177324048&amp;set=pcb.2160380581453784" TargetMode="External"/><Relationship Id="rId2941" Type="http://schemas.openxmlformats.org/officeDocument/2006/relationships/hyperlink" Target="https://www.facebook.com/photo/?fbid=940503422178345&amp;set=pcb.940503712178316" TargetMode="External"/><Relationship Id="rId5000" Type="http://schemas.openxmlformats.org/officeDocument/2006/relationships/hyperlink" Target="https://www.facebook.com/groups/822225067853813/posts/26389972460652389" TargetMode="External"/><Relationship Id="rId706" Type="http://schemas.openxmlformats.org/officeDocument/2006/relationships/hyperlink" Target="https://www.facebook.com/photo/?fbid=1154679575036713&amp;set=a.239573499880663" TargetMode="External"/><Relationship Id="rId913" Type="http://schemas.openxmlformats.org/officeDocument/2006/relationships/hyperlink" Target="https://www.facebook.com/hsam.shhab.shhab.2025" TargetMode="External"/><Relationship Id="rId1336" Type="http://schemas.openxmlformats.org/officeDocument/2006/relationships/hyperlink" Target="https://www.facebook.com/photo/?fbid=2383068892212565&amp;set=pcb.2383069085545879" TargetMode="External"/><Relationship Id="rId1543" Type="http://schemas.openxmlformats.org/officeDocument/2006/relationships/hyperlink" Target="https://www.facebook.com/photo/?fbid=122104169199281939&amp;set=pcb.122104169421281939" TargetMode="External"/><Relationship Id="rId1750" Type="http://schemas.openxmlformats.org/officeDocument/2006/relationships/hyperlink" Target="https://www.facebook.com/photo/?fbid=122118180453232277&amp;set=pcb.122118180585232277" TargetMode="External"/><Relationship Id="rId2801" Type="http://schemas.openxmlformats.org/officeDocument/2006/relationships/hyperlink" Target="https://www.facebook.com/photo?fbid=2247897865701393&amp;set=pcb.2054331515392025" TargetMode="External"/><Relationship Id="rId4699" Type="http://schemas.openxmlformats.org/officeDocument/2006/relationships/hyperlink" Target="https://www.facebook.com/groups/1121892121243241/posts/26199780266361080" TargetMode="External"/><Relationship Id="rId42" Type="http://schemas.openxmlformats.org/officeDocument/2006/relationships/hyperlink" Target="https://www.facebook.com/groups/1815523138736045" TargetMode="External"/><Relationship Id="rId1403" Type="http://schemas.openxmlformats.org/officeDocument/2006/relationships/hyperlink" Target="https://www.facebook.com/photo/?fbid=2367103657142422&amp;set=pcb.2367103823809072" TargetMode="External"/><Relationship Id="rId1610" Type="http://schemas.openxmlformats.org/officeDocument/2006/relationships/hyperlink" Target="https://www.facebook.com/photo/?fbid=122104333515281939&amp;set=pcb.909160678702084" TargetMode="External"/><Relationship Id="rId4559" Type="http://schemas.openxmlformats.org/officeDocument/2006/relationships/hyperlink" Target="https://www.facebook.com/groups/806609845623835/posts/926350883649730" TargetMode="External"/><Relationship Id="rId4766" Type="http://schemas.openxmlformats.org/officeDocument/2006/relationships/hyperlink" Target="https://www.facebook.com/groups/822225067853813/user/100086560885674" TargetMode="External"/><Relationship Id="rId497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817" Type="http://schemas.openxmlformats.org/officeDocument/2006/relationships/hyperlink" Target="https://www.facebook.com/groups/1541653096101703/posts/4320256594907992" TargetMode="External"/><Relationship Id="rId3368" Type="http://schemas.openxmlformats.org/officeDocument/2006/relationships/hyperlink" Target="https://www.facebook.com/photo?fbid=122122547907195914&amp;set=pcb.26377317848584517" TargetMode="External"/><Relationship Id="rId3575" Type="http://schemas.openxmlformats.org/officeDocument/2006/relationships/hyperlink" Target="https://www.facebook.com/groups/1569616759732829/posts/26450200914581069" TargetMode="External"/><Relationship Id="rId3782" Type="http://schemas.openxmlformats.org/officeDocument/2006/relationships/hyperlink" Target="https://www.facebook.com/photo?fbid=122111112867264738&amp;set=pcb.26418373094478992" TargetMode="External"/><Relationship Id="rId4419" Type="http://schemas.openxmlformats.org/officeDocument/2006/relationships/hyperlink" Target="https://www.facebook.com/groups/806609845623835/posts/926696876948464" TargetMode="External"/><Relationship Id="rId4626" Type="http://schemas.openxmlformats.org/officeDocument/2006/relationships/hyperlink" Target="https://www.facebook.com/groups/806609845623835/posts/920876537530498" TargetMode="External"/><Relationship Id="rId483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89" Type="http://schemas.openxmlformats.org/officeDocument/2006/relationships/hyperlink" Target="https://www.facebook.com/photo?fbid=854575450882390&amp;set=pcb.854575487549053" TargetMode="External"/><Relationship Id="rId496" Type="http://schemas.openxmlformats.org/officeDocument/2006/relationships/hyperlink" Target="https://www.facebook.com/apo.mohamad.33" TargetMode="External"/><Relationship Id="rId2177" Type="http://schemas.openxmlformats.org/officeDocument/2006/relationships/hyperlink" Target="https://www.facebook.com/photo?fbid=122161721300819514&amp;set=pcb.4461608394070910" TargetMode="External"/><Relationship Id="rId2384" Type="http://schemas.openxmlformats.org/officeDocument/2006/relationships/hyperlink" Target="https://www.facebook.com/photo/?fbid=122108265477278601&amp;set=pcb.26136596656012775" TargetMode="External"/><Relationship Id="rId2591" Type="http://schemas.openxmlformats.org/officeDocument/2006/relationships/hyperlink" Target="https://www.facebook.com/photo?fbid=1249067917439704&amp;set=pcb.26122644037408037" TargetMode="External"/><Relationship Id="rId3228" Type="http://schemas.openxmlformats.org/officeDocument/2006/relationships/hyperlink" Target="https://www.facebook.com/photo?fbid=866640983102925&amp;set=pcb.2976680332526191" TargetMode="External"/><Relationship Id="rId3435" Type="http://schemas.openxmlformats.org/officeDocument/2006/relationships/hyperlink" Target="https://www.facebook.com/groups/1569616759732829/posts/27427707380163746" TargetMode="External"/><Relationship Id="rId3642" Type="http://schemas.openxmlformats.org/officeDocument/2006/relationships/hyperlink" Target="https://www.facebook.com/photo/?fbid=122123429133195914&amp;set=pcb.26429115193404782" TargetMode="External"/><Relationship Id="rId149" Type="http://schemas.openxmlformats.org/officeDocument/2006/relationships/hyperlink" Target="https://www.facebook.com/groups/1541653096101703/" TargetMode="External"/><Relationship Id="rId356" Type="http://schemas.openxmlformats.org/officeDocument/2006/relationships/hyperlink" Target="https://www.facebook.com/photo/?fbid=122161417208857258&amp;set=pcb.4416666621986257" TargetMode="External"/><Relationship Id="rId563" Type="http://schemas.openxmlformats.org/officeDocument/2006/relationships/hyperlink" Target="https://www.facebook.com/photo/?fbid=421855913619192&amp;set=pb.100073843610117.-2207520000" TargetMode="External"/><Relationship Id="rId770" Type="http://schemas.openxmlformats.org/officeDocument/2006/relationships/hyperlink" Target="https://www.facebook.com/profile.php?id=100074423241726" TargetMode="External"/><Relationship Id="rId1193" Type="http://schemas.openxmlformats.org/officeDocument/2006/relationships/hyperlink" Target="https://www.facebook.com/groups/530550770723030/posts/2180416769069747" TargetMode="External"/><Relationship Id="rId2037" Type="http://schemas.openxmlformats.org/officeDocument/2006/relationships/hyperlink" Target="https://www.facebook.com/photo?fbid=923224920605634&amp;set=pcb.903550385929780" TargetMode="External"/><Relationship Id="rId2244" Type="http://schemas.openxmlformats.org/officeDocument/2006/relationships/hyperlink" Target="https://www.facebook.com/photo/?fbid=122185165136468852&amp;set=pcb.2638196826551896" TargetMode="External"/><Relationship Id="rId2451" Type="http://schemas.openxmlformats.org/officeDocument/2006/relationships/hyperlink" Target="https://www.facebook.com/photo/?fbid=122107544613278601&amp;set=pcb.26079946661677775" TargetMode="External"/><Relationship Id="rId4900" Type="http://schemas.openxmlformats.org/officeDocument/2006/relationships/hyperlink" Target="https://www.facebook.com/groups/822225067853813/posts/26394259833556985" TargetMode="External"/><Relationship Id="rId216" Type="http://schemas.openxmlformats.org/officeDocument/2006/relationships/hyperlink" Target="https://www.facebook.com/photo?fbid=862306520099978&amp;set=pcb.862307230099907" TargetMode="External"/><Relationship Id="rId423" Type="http://schemas.openxmlformats.org/officeDocument/2006/relationships/hyperlink" Target="https://www.facebook.com/groups/1386862271633389/" TargetMode="External"/><Relationship Id="rId1053" Type="http://schemas.openxmlformats.org/officeDocument/2006/relationships/hyperlink" Target="https://www.facebook.com/profile.php?id=61563736326234" TargetMode="External"/><Relationship Id="rId1260" Type="http://schemas.openxmlformats.org/officeDocument/2006/relationships/hyperlink" Target="https://www.facebook.com/groups/2446620222297419/posts/3405810046378427" TargetMode="External"/><Relationship Id="rId2104" Type="http://schemas.openxmlformats.org/officeDocument/2006/relationships/hyperlink" Target="https://www.facebook.com/photo?fbid=122288216870244898&amp;set=pcb.923633280588157" TargetMode="External"/><Relationship Id="rId3502" Type="http://schemas.openxmlformats.org/officeDocument/2006/relationships/hyperlink" Target="https://www.facebook.com/photo/?fbid=122158088204818832&amp;set=pcb.27238763492391470" TargetMode="External"/><Relationship Id="rId630" Type="http://schemas.openxmlformats.org/officeDocument/2006/relationships/hyperlink" Target="https://www.facebook.com/profile.php?id=100082116193449" TargetMode="External"/><Relationship Id="rId2311" Type="http://schemas.openxmlformats.org/officeDocument/2006/relationships/hyperlink" Target="https://www.facebook.com/photo?fbid=955177357258957&amp;set=pcb.26188024140870026" TargetMode="External"/><Relationship Id="rId4069" Type="http://schemas.openxmlformats.org/officeDocument/2006/relationships/hyperlink" Target="https://www.facebook.com/groups/888294561239687/posts/26118858737756588" TargetMode="External"/><Relationship Id="rId5467" Type="http://schemas.openxmlformats.org/officeDocument/2006/relationships/hyperlink" Target="https://www.facebook.com/photo/?fbid=122178324890393559&amp;set=pcb.26406422925674009" TargetMode="External"/><Relationship Id="rId5674" Type="http://schemas.openxmlformats.org/officeDocument/2006/relationships/hyperlink" Target="https://www.facebook.com/photo/?fbid=1493620432457089&amp;set=pcb.26519005874415713" TargetMode="External"/><Relationship Id="rId1120" Type="http://schemas.openxmlformats.org/officeDocument/2006/relationships/hyperlink" Target="https://www.facebook.com/groups/530550770723030/posts/2286994895078600" TargetMode="External"/><Relationship Id="rId4276" Type="http://schemas.openxmlformats.org/officeDocument/2006/relationships/hyperlink" Target="https://www.facebook.com/photo?fbid=1490333312785801&amp;set=pcb.26474234898892811" TargetMode="External"/><Relationship Id="rId4483" Type="http://schemas.openxmlformats.org/officeDocument/2006/relationships/hyperlink" Target="https://www.facebook.com/photo/?fbid=1473172704484308&amp;set=pcb.925835090367976" TargetMode="External"/><Relationship Id="rId4690" Type="http://schemas.openxmlformats.org/officeDocument/2006/relationships/hyperlink" Target="https://www.facebook.com/groups/1121892121243241/posts/26198264516512655" TargetMode="External"/><Relationship Id="rId5327" Type="http://schemas.openxmlformats.org/officeDocument/2006/relationships/hyperlink" Target="https://www.facebook.com/groups/822225067853813/posts/26418373094478992" TargetMode="External"/><Relationship Id="rId5534" Type="http://schemas.openxmlformats.org/officeDocument/2006/relationships/hyperlink" Target="https://www.facebook.com/groups/888294561239687/posts/26377755021866957" TargetMode="External"/><Relationship Id="rId5741" Type="http://schemas.openxmlformats.org/officeDocument/2006/relationships/hyperlink" Target="https://www.facebook.com/photo/?fbid=1493620432457089&amp;set=pcb.26519005874415713" TargetMode="External"/><Relationship Id="rId1937" Type="http://schemas.openxmlformats.org/officeDocument/2006/relationships/hyperlink" Target="https://www.facebook.com/permalink.php?story_fbid=pfbid07vf8hurGLxeD7uaLnvMuvQMrncqLbuh3taNGZhQs6mzK1au1uHuaiJ7Hz1PbFzfSl&amp;id=61587464240189" TargetMode="External"/><Relationship Id="rId3085" Type="http://schemas.openxmlformats.org/officeDocument/2006/relationships/hyperlink" Target="https://www.facebook.com/photo/?fbid=935068412721846&amp;set=pcb.935068759388478" TargetMode="External"/><Relationship Id="rId3292" Type="http://schemas.openxmlformats.org/officeDocument/2006/relationships/hyperlink" Target="https://www.facebook.com/groups/822225067853813/posts/26381389371510698" TargetMode="External"/><Relationship Id="rId4136" Type="http://schemas.openxmlformats.org/officeDocument/2006/relationships/hyperlink" Target="https://www.facebook.com/photo?fbid=1493618159123983&amp;set=pcb.26519000044416296" TargetMode="External"/><Relationship Id="rId4343" Type="http://schemas.openxmlformats.org/officeDocument/2006/relationships/hyperlink" Target="https://www.facebook.com/groups/806609845623835/posts/902442352707250" TargetMode="External"/><Relationship Id="rId4550" Type="http://schemas.openxmlformats.org/officeDocument/2006/relationships/hyperlink" Target="https://www.facebook.com/groups/806609845623835/posts/926350883649730" TargetMode="External"/><Relationship Id="rId5601" Type="http://schemas.openxmlformats.org/officeDocument/2006/relationships/hyperlink" Target="https://www.facebook.com/photo/?fbid=1493620432457089&amp;set=pcb.26519005874415713" TargetMode="External"/><Relationship Id="rId3152" Type="http://schemas.openxmlformats.org/officeDocument/2006/relationships/hyperlink" Target="https://www.facebook.com/photo/?fbid=932630149632339&amp;set=pcb.932632162965471" TargetMode="External"/><Relationship Id="rId4203" Type="http://schemas.openxmlformats.org/officeDocument/2006/relationships/hyperlink" Target="https://www.facebook.com/photo/?fbid=1490795709406228&amp;set=pcb.26481002624882705" TargetMode="External"/><Relationship Id="rId4410" Type="http://schemas.openxmlformats.org/officeDocument/2006/relationships/hyperlink" Target="https://www.facebook.com/groups/806609845623835/posts/926696876948464" TargetMode="External"/><Relationship Id="rId280" Type="http://schemas.openxmlformats.org/officeDocument/2006/relationships/hyperlink" Target="https://www.facebook.com/groups/1940689866302599/posts/2339158329789082" TargetMode="External"/><Relationship Id="rId3012" Type="http://schemas.openxmlformats.org/officeDocument/2006/relationships/hyperlink" Target="https://www.facebook.com/photo/?fbid=938581462370541&amp;set=pcb.938581632370524" TargetMode="External"/><Relationship Id="rId140" Type="http://schemas.openxmlformats.org/officeDocument/2006/relationships/hyperlink" Target="https://www.facebook.com/photo?fbid=1290079299204715&amp;set=pcb.1290079735871338" TargetMode="External"/><Relationship Id="rId3969" Type="http://schemas.openxmlformats.org/officeDocument/2006/relationships/hyperlink" Target="https://www.facebook.com/photo/?fbid=122106630878845181&amp;set=pcb.26530908263234426" TargetMode="External"/><Relationship Id="rId5184" Type="http://schemas.openxmlformats.org/officeDocument/2006/relationships/hyperlink" Target="https://www.facebook.com/photo/?fbid=122123490549195914&amp;set=pcb.26434206636228971" TargetMode="External"/><Relationship Id="rId5391" Type="http://schemas.openxmlformats.org/officeDocument/2006/relationships/hyperlink" Target="https://www.facebook.com/groups/836917133060225/posts/26557687477223171" TargetMode="External"/><Relationship Id="rId6" Type="http://schemas.openxmlformats.org/officeDocument/2006/relationships/hyperlink" Target="https://www.facebook.com/groups/1854080958207123/user/100048966097367" TargetMode="External"/><Relationship Id="rId2778" Type="http://schemas.openxmlformats.org/officeDocument/2006/relationships/hyperlink" Target="https://www.facebook.com/photo?fbid=1474119244407208&amp;set=pcb.2156113601880482" TargetMode="External"/><Relationship Id="rId2985" Type="http://schemas.openxmlformats.org/officeDocument/2006/relationships/hyperlink" Target="https://www.facebook.com/photo/?fbid=938868912341796&amp;set=pcb.938868982341789" TargetMode="External"/><Relationship Id="rId3829" Type="http://schemas.openxmlformats.org/officeDocument/2006/relationships/hyperlink" Target="https://www.facebook.com/groups/836917133060225/posts/26468923332766253" TargetMode="External"/><Relationship Id="rId504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957" Type="http://schemas.openxmlformats.org/officeDocument/2006/relationships/hyperlink" Target="https://www.facebook.com/permalink.php?story_fbid=pfbid0YGver7nt913VnTu8UE1CrVVBBGdznAH9wtHESWUPC8qUYu2HzCRQmrJFy6KnUvRil&amp;id=100021953476702" TargetMode="External"/><Relationship Id="rId1587" Type="http://schemas.openxmlformats.org/officeDocument/2006/relationships/hyperlink" Target="https://www.facebook.com/photo/?fbid=122105114163281939&amp;set=pcb.913507831600702" TargetMode="External"/><Relationship Id="rId1794" Type="http://schemas.openxmlformats.org/officeDocument/2006/relationships/hyperlink" Target="https://www.facebook.com/photo?fbid=1473172571150988&amp;set=pcb.925835090367976" TargetMode="External"/><Relationship Id="rId2638" Type="http://schemas.openxmlformats.org/officeDocument/2006/relationships/hyperlink" Target="https://www.facebook.com/photo?fbid=1482722313546901&amp;set=pcb.2164834981008344" TargetMode="External"/><Relationship Id="rId2845" Type="http://schemas.openxmlformats.org/officeDocument/2006/relationships/hyperlink" Target="https://www.facebook.com/photo/?fbid=122177718116852736&amp;set=pcb.26366849299631372" TargetMode="External"/><Relationship Id="rId5251" Type="http://schemas.openxmlformats.org/officeDocument/2006/relationships/hyperlink" Target="https://www.facebook.com/photo/?fbid=122123490549195914&amp;set=pcb.26434206636228971" TargetMode="External"/><Relationship Id="rId86" Type="http://schemas.openxmlformats.org/officeDocument/2006/relationships/hyperlink" Target="https://www.facebook.com/twbak.bwlwny.frjyna" TargetMode="External"/><Relationship Id="rId817" Type="http://schemas.openxmlformats.org/officeDocument/2006/relationships/hyperlink" Target="https://www.facebook.com/photo?fbid=536099317930720&amp;set=a.108434217363901" TargetMode="External"/><Relationship Id="rId1447" Type="http://schemas.openxmlformats.org/officeDocument/2006/relationships/hyperlink" Target="https://www.facebook.com/nwra.alshmaly.155230/posts/pfbid0Zqp8aNqDEmPNwL18ofZFaYXgPtukZjMkUWEbTSmWHGZdHzk3U9wsquMbpDqLtviLl" TargetMode="External"/><Relationship Id="rId1654" Type="http://schemas.openxmlformats.org/officeDocument/2006/relationships/hyperlink" Target="https://www.facebook.com/groups/806609845623835/posts/899600316324787" TargetMode="External"/><Relationship Id="rId1861" Type="http://schemas.openxmlformats.org/officeDocument/2006/relationships/hyperlink" Target="https://www.facebook.com/photo?fbid=1463414085460170&amp;set=pcb.915979274686891" TargetMode="External"/><Relationship Id="rId2705" Type="http://schemas.openxmlformats.org/officeDocument/2006/relationships/hyperlink" Target="https://www.facebook.com/photo?fbid=1479647480521051&amp;set=pcb.2161751584650017" TargetMode="External"/><Relationship Id="rId2912" Type="http://schemas.openxmlformats.org/officeDocument/2006/relationships/hyperlink" Target="https://www.facebook.com/ayfana.ayfana.292701/posts/pfbid02TiMHUsrfYeRU8iXAgDo5p3FEqqFpmNYs2vwASLGzKTykSszK9mh9uDbFGu5pn9onl" TargetMode="External"/><Relationship Id="rId4060" Type="http://schemas.openxmlformats.org/officeDocument/2006/relationships/hyperlink" Target="https://www.facebook.com/photo?fbid=2039847450260673&amp;set=pcb.26227910420184752" TargetMode="External"/><Relationship Id="rId5111" Type="http://schemas.openxmlformats.org/officeDocument/2006/relationships/hyperlink" Target="https://www.facebook.com/groups/1569616759732829/posts/27369223139345504" TargetMode="External"/><Relationship Id="rId1307" Type="http://schemas.openxmlformats.org/officeDocument/2006/relationships/hyperlink" Target="https://www.facebook.com/photo?fbid=1444617017294189&amp;set=pcb.1444617133960844" TargetMode="External"/><Relationship Id="rId1514" Type="http://schemas.openxmlformats.org/officeDocument/2006/relationships/hyperlink" Target="https://www.facebook.com/zhrt.altwlyb.759106/posts/pfbid0uHjrXt8ZqFbgiyJ6Lcq2wHCJoZiYcLct8a4DDGR5LyQqHMd1E37mJru2hP5gJSXSl" TargetMode="External"/><Relationship Id="rId1721" Type="http://schemas.openxmlformats.org/officeDocument/2006/relationships/hyperlink" Target="https://www.facebook.com/photo?fbid=122118605319232277&amp;set=pcb.122118607059232277" TargetMode="External"/><Relationship Id="rId487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3" Type="http://schemas.openxmlformats.org/officeDocument/2006/relationships/hyperlink" Target="https://www.facebook.com/groups/1854080958207123/" TargetMode="External"/><Relationship Id="rId3479" Type="http://schemas.openxmlformats.org/officeDocument/2006/relationships/hyperlink" Target="https://www.facebook.com/photo?fbid=953609027380422&amp;set=pcb.953609067380418" TargetMode="External"/><Relationship Id="rId3686" Type="http://schemas.openxmlformats.org/officeDocument/2006/relationships/hyperlink" Target="https://www.facebook.com/photo/?fbid=122123247441195914&amp;set=pcb.26418959761086992" TargetMode="External"/><Relationship Id="rId2288" Type="http://schemas.openxmlformats.org/officeDocument/2006/relationships/hyperlink" Target="https://www.facebook.com/groups/werbungeninfrankfurtammain/posts/2177931172978915" TargetMode="External"/><Relationship Id="rId2495" Type="http://schemas.openxmlformats.org/officeDocument/2006/relationships/hyperlink" Target="https://www.facebook.com/photo/?fbid=122107129827278601&amp;set=pcb.26045961241742984" TargetMode="External"/><Relationship Id="rId3339" Type="http://schemas.openxmlformats.org/officeDocument/2006/relationships/hyperlink" Target="https://www.facebook.com/photo/?fbid=122122734705195914&amp;set=pcb.26389972460652389" TargetMode="External"/><Relationship Id="rId3893" Type="http://schemas.openxmlformats.org/officeDocument/2006/relationships/hyperlink" Target="https://www.facebook.com/photo/?fbid=122103891392817332&amp;set=pcb.26466025493056037" TargetMode="External"/><Relationship Id="rId4737" Type="http://schemas.openxmlformats.org/officeDocument/2006/relationships/hyperlink" Target="https://www.facebook.com/groups/822225067853813/posts/26383845281265107" TargetMode="External"/><Relationship Id="rId4944" Type="http://schemas.openxmlformats.org/officeDocument/2006/relationships/hyperlink" Target="https://www.facebook.com/groups/deutschlandsy/posts/2973684246159133" TargetMode="External"/><Relationship Id="rId467" Type="http://schemas.openxmlformats.org/officeDocument/2006/relationships/hyperlink" Target="https://www.facebook.com/photo/?fbid=1476751254456300&amp;set=pcb.1476751364456289" TargetMode="External"/><Relationship Id="rId1097" Type="http://schemas.openxmlformats.org/officeDocument/2006/relationships/hyperlink" Target="https://www.facebook.com/photo/?fbid=885155227824412&amp;set=pcb.2036180810496177" TargetMode="External"/><Relationship Id="rId2148" Type="http://schemas.openxmlformats.org/officeDocument/2006/relationships/hyperlink" Target="https://www.facebook.com/photo?fbid=122287077650244898&amp;set=pcb.918484721103013" TargetMode="External"/><Relationship Id="rId3546" Type="http://schemas.openxmlformats.org/officeDocument/2006/relationships/hyperlink" Target="https://www.facebook.com/photo?fbid=1492368948519344&amp;set=pcb.1492368981852674" TargetMode="External"/><Relationship Id="rId3753" Type="http://schemas.openxmlformats.org/officeDocument/2006/relationships/hyperlink" Target="https://www.facebook.com/photo/?fbid=122123049291195914&amp;set=pcb.26409058522077116" TargetMode="External"/><Relationship Id="rId3960" Type="http://schemas.openxmlformats.org/officeDocument/2006/relationships/hyperlink" Target="https://www.facebook.com/photo?fbid=122098360929249088&amp;set=pcb.122098360959249088" TargetMode="External"/><Relationship Id="rId480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74" Type="http://schemas.openxmlformats.org/officeDocument/2006/relationships/hyperlink" Target="https://www.facebook.com/photo/?fbid=118414166929311&amp;set=a.118413856929342" TargetMode="External"/><Relationship Id="rId881" Type="http://schemas.openxmlformats.org/officeDocument/2006/relationships/hyperlink" Target="https://www.facebook.com/photo?fbid=785043476955733&amp;set=a.785043353622412" TargetMode="External"/><Relationship Id="rId2355" Type="http://schemas.openxmlformats.org/officeDocument/2006/relationships/hyperlink" Target="https://www.facebook.com/photo?fbid=944295518607458&amp;set=pcb.26169072886098485" TargetMode="External"/><Relationship Id="rId2562" Type="http://schemas.openxmlformats.org/officeDocument/2006/relationships/hyperlink" Target="https://www.facebook.com/photo/?fbid=122105947281278601&amp;set=pcb.25954875064184936" TargetMode="External"/><Relationship Id="rId3406" Type="http://schemas.openxmlformats.org/officeDocument/2006/relationships/hyperlink" Target="https://www.facebook.com/photo/?fbid=122178251312800991&amp;set=pcb.2976620392532185" TargetMode="External"/><Relationship Id="rId3613" Type="http://schemas.openxmlformats.org/officeDocument/2006/relationships/hyperlink" Target="https://www.facebook.com/photo?fbid=122123490747195914&amp;set=pcb.26434206636228971" TargetMode="External"/><Relationship Id="rId3820" Type="http://schemas.openxmlformats.org/officeDocument/2006/relationships/hyperlink" Target="https://www.facebook.com/photo?fbid=122126652867189961&amp;set=pcb.26562609996730919" TargetMode="External"/><Relationship Id="rId327" Type="http://schemas.openxmlformats.org/officeDocument/2006/relationships/hyperlink" Target="https://www.facebook.com/photo/?fbid=122229088862256758&amp;set=pcb.1939413840311433" TargetMode="External"/><Relationship Id="rId534" Type="http://schemas.openxmlformats.org/officeDocument/2006/relationships/hyperlink" Target="https://www.facebook.com/youssef.nasr.58910049" TargetMode="External"/><Relationship Id="rId741" Type="http://schemas.openxmlformats.org/officeDocument/2006/relationships/hyperlink" Target="https://www.facebook.com/seg.pari" TargetMode="External"/><Relationship Id="rId1164" Type="http://schemas.openxmlformats.org/officeDocument/2006/relationships/hyperlink" Target="https://www.facebook.com/groups/530550770723030/posts/2146337059144385" TargetMode="External"/><Relationship Id="rId1371" Type="http://schemas.openxmlformats.org/officeDocument/2006/relationships/hyperlink" Target="https://www.facebook.com/photo/?fbid=2399280467258074&amp;set=pcb.2399280630591391" TargetMode="External"/><Relationship Id="rId2008" Type="http://schemas.openxmlformats.org/officeDocument/2006/relationships/hyperlink" Target="https://www.facebook.com/photo?fbid=929503993311060&amp;set=pcb.909860268632125" TargetMode="External"/><Relationship Id="rId2215" Type="http://schemas.openxmlformats.org/officeDocument/2006/relationships/hyperlink" Target="https://www.facebook.com/photo?fbid=982518920794265&amp;set=pcb.2644280292610216" TargetMode="External"/><Relationship Id="rId2422" Type="http://schemas.openxmlformats.org/officeDocument/2006/relationships/hyperlink" Target="https://www.facebook.com/photo?fbid=122107700409278601&amp;set=pcb.26093261330346308" TargetMode="External"/><Relationship Id="rId5578" Type="http://schemas.openxmlformats.org/officeDocument/2006/relationships/hyperlink" Target="https://www.facebook.com/groups/822225067853813/user/100054274382102/?__cft__%5b0%5d=AZbZk9T0siWbzbqVv42YXm_waE37wrdDBGjaqX78AXU2vND3wx8KlB4AhmuKlkhpvuqOt0MHYA4BQ8C7_T-iXpOy3pBsriTcR9VyOrOc1_yI_YHfhXPlTrqdEQR0W4fDAzmu1eDldi-cI95xuBFIK1yq&amp;__tn__=%2CP-R" TargetMode="External"/><Relationship Id="rId5785" Type="http://schemas.openxmlformats.org/officeDocument/2006/relationships/hyperlink" Target="https://www.facebook.com/groups/1541653096101703/" TargetMode="External"/><Relationship Id="rId601" Type="http://schemas.openxmlformats.org/officeDocument/2006/relationships/hyperlink" Target="https://www.facebook.com/kamran.ahmadzai.564" TargetMode="External"/><Relationship Id="rId1024" Type="http://schemas.openxmlformats.org/officeDocument/2006/relationships/hyperlink" Target="https://www.facebook.com/photo/?fbid=1269217031486003&amp;set=a.106895264384858" TargetMode="External"/><Relationship Id="rId1231" Type="http://schemas.openxmlformats.org/officeDocument/2006/relationships/hyperlink" Target="https://www.facebook.com/groups/530550770723030/posts/2373787569732665" TargetMode="External"/><Relationship Id="rId4387" Type="http://schemas.openxmlformats.org/officeDocument/2006/relationships/hyperlink" Target="https://www.facebook.com/groups/806609845623835/posts/920852824199536" TargetMode="External"/><Relationship Id="rId4594" Type="http://schemas.openxmlformats.org/officeDocument/2006/relationships/hyperlink" Target="https://www.facebook.com/groups/806609845623835/posts/926350883649730" TargetMode="External"/><Relationship Id="rId5438" Type="http://schemas.openxmlformats.org/officeDocument/2006/relationships/hyperlink" Target="https://www.facebook.com/groups/836917133060225/posts/26466025493056037" TargetMode="External"/><Relationship Id="rId5645" Type="http://schemas.openxmlformats.org/officeDocument/2006/relationships/hyperlink" Target="https://www.facebook.com/photo/?fbid=1493620432457089&amp;set=pcb.26519005874415713" TargetMode="External"/><Relationship Id="rId3196" Type="http://schemas.openxmlformats.org/officeDocument/2006/relationships/hyperlink" Target="https://www.facebook.com/photo?fbid=930795829815771&amp;set=pcb.930795946482426" TargetMode="External"/><Relationship Id="rId4247" Type="http://schemas.openxmlformats.org/officeDocument/2006/relationships/hyperlink" Target="https://www.facebook.com/photo?fbid=1490439022775230&amp;set=pcb.26475630268753274" TargetMode="External"/><Relationship Id="rId4454" Type="http://schemas.openxmlformats.org/officeDocument/2006/relationships/hyperlink" Target="https://www.facebook.com/photo/?fbid=1473172704484308&amp;set=pcb.925835090367976" TargetMode="External"/><Relationship Id="rId4661" Type="http://schemas.openxmlformats.org/officeDocument/2006/relationships/hyperlink" Target="https://www.facebook.com/groups/1940689866302599/?__cft__%5b0%5d=AZb9PUE8eERaT6frrRUvbuuWqXLHG0bFrzOnN4TZlCRkINay6gWQKDrrLtw6l61rz1sNjoMNhgpZVbdq1wkF85oaz1psAG7Gk3hGrk7hQmjonlhDljL3N-f1lW78OKJXgBRAAn4VINEADuqM3RmT3HcU&amp;__tn__=-UC%2CP-R" TargetMode="External"/><Relationship Id="rId5505" Type="http://schemas.openxmlformats.org/officeDocument/2006/relationships/hyperlink" Target="https://www.facebook.com/groups/888294561239687/posts/26377755021866957" TargetMode="External"/><Relationship Id="rId3056" Type="http://schemas.openxmlformats.org/officeDocument/2006/relationships/hyperlink" Target="https://www.facebook.com/photo?fbid=1484269310058868&amp;set=pcb.2976996872494537" TargetMode="External"/><Relationship Id="rId3263" Type="http://schemas.openxmlformats.org/officeDocument/2006/relationships/hyperlink" Target="https://www.facebook.com/groups/deutschlandsy/posts/2972728249588066" TargetMode="External"/><Relationship Id="rId3470" Type="http://schemas.openxmlformats.org/officeDocument/2006/relationships/hyperlink" Target="https://www.facebook.com/photo?fbid=122135958741128760&amp;set=pcb.27390335383900946" TargetMode="External"/><Relationship Id="rId4107" Type="http://schemas.openxmlformats.org/officeDocument/2006/relationships/hyperlink" Target="https://www.facebook.com/photo/?fbid=1484893343129046&amp;set=pcb.26362117876764005" TargetMode="External"/><Relationship Id="rId4314" Type="http://schemas.openxmlformats.org/officeDocument/2006/relationships/hyperlink" Target="https://www.facebook.com/photo?fbid=1488331449652654&amp;set=pcb.26444503778532590" TargetMode="External"/><Relationship Id="rId5712" Type="http://schemas.openxmlformats.org/officeDocument/2006/relationships/hyperlink" Target="https://www.facebook.com/photo/?fbid=1493620432457089&amp;set=pcb.26519005874415713" TargetMode="External"/><Relationship Id="rId184" Type="http://schemas.openxmlformats.org/officeDocument/2006/relationships/hyperlink" Target="https://www.facebook.com/groups/1541653096101703/posts/4319222428344742" TargetMode="External"/><Relationship Id="rId391" Type="http://schemas.openxmlformats.org/officeDocument/2006/relationships/hyperlink" Target="https://www.facebook.com/groups/466955230890642/" TargetMode="External"/><Relationship Id="rId1908" Type="http://schemas.openxmlformats.org/officeDocument/2006/relationships/hyperlink" Target="https://www.facebook.com/profile.php?id=61587464240189" TargetMode="External"/><Relationship Id="rId2072" Type="http://schemas.openxmlformats.org/officeDocument/2006/relationships/hyperlink" Target="https://www.facebook.com/photo?fbid=122288823260244898&amp;set=pcb.926294276988724" TargetMode="External"/><Relationship Id="rId3123" Type="http://schemas.openxmlformats.org/officeDocument/2006/relationships/hyperlink" Target="https://www.facebook.com/photo?fbid=1480618947090571&amp;set=pcb.2972507936276764" TargetMode="External"/><Relationship Id="rId4521" Type="http://schemas.openxmlformats.org/officeDocument/2006/relationships/hyperlink" Target="https://www.facebook.com/photo/?fbid=1473172704484308&amp;set=pcb.925835090367976" TargetMode="External"/><Relationship Id="rId251" Type="http://schemas.openxmlformats.org/officeDocument/2006/relationships/hyperlink" Target="https://www.facebook.com/fatmt.alhlby.131618/posts/pfbid0z4YzGMvzQT7nwzfqxYS4TWtYWpxuxb37da5movzASoWfsW9Leu7oAx7JyZbtpvxel" TargetMode="External"/><Relationship Id="rId3330" Type="http://schemas.openxmlformats.org/officeDocument/2006/relationships/hyperlink" Target="https://www.facebook.com/photo?fbid=122122734501195914&amp;set=pcb.26389972460652389" TargetMode="External"/><Relationship Id="rId5088" Type="http://schemas.openxmlformats.org/officeDocument/2006/relationships/hyperlink" Target="https://www.facebook.com/groups/1569616759732829/posts/27427707380163746" TargetMode="External"/><Relationship Id="rId2889" Type="http://schemas.openxmlformats.org/officeDocument/2006/relationships/hyperlink" Target="https://www.facebook.com/100086560885674/videos/pcb.943509018544452/1281327873404447" TargetMode="External"/><Relationship Id="rId5295" Type="http://schemas.openxmlformats.org/officeDocument/2006/relationships/hyperlink" Target="https://www.facebook.com/photo/?fbid=122123490549195914&amp;set=pcb.26434206636228971" TargetMode="External"/><Relationship Id="rId111" Type="http://schemas.openxmlformats.org/officeDocument/2006/relationships/hyperlink" Target="https://www.facebook.com/photo?fbid=122216062796113476&amp;set=pcb.122216063000113476" TargetMode="External"/><Relationship Id="rId1698" Type="http://schemas.openxmlformats.org/officeDocument/2006/relationships/hyperlink" Target="https://www.facebook.com/photo/?fbid=122112320379148866&amp;set=a.122100919581148866" TargetMode="External"/><Relationship Id="rId2749" Type="http://schemas.openxmlformats.org/officeDocument/2006/relationships/hyperlink" Target="https://www.facebook.com/photo?fbid=1477895430696256&amp;set=pcb.2159988798159629" TargetMode="External"/><Relationship Id="rId2956" Type="http://schemas.openxmlformats.org/officeDocument/2006/relationships/hyperlink" Target="https://www.facebook.com/100086560885674/videos/pcb.939590045603016/732325286567849" TargetMode="External"/><Relationship Id="rId5155" Type="http://schemas.openxmlformats.org/officeDocument/2006/relationships/hyperlink" Target="https://www.facebook.com/photo/?fbid=122123490549195914&amp;set=pcb.26434206636228971" TargetMode="External"/><Relationship Id="rId5362" Type="http://schemas.openxmlformats.org/officeDocument/2006/relationships/hyperlink" Target="https://www.facebook.com/groups/836917133060225/posts/26557687477223171" TargetMode="External"/><Relationship Id="rId928" Type="http://schemas.openxmlformats.org/officeDocument/2006/relationships/hyperlink" Target="https://www.facebook.com/profile.php?id=100070685252118" TargetMode="External"/><Relationship Id="rId1558" Type="http://schemas.openxmlformats.org/officeDocument/2006/relationships/hyperlink" Target="https://www.facebook.com/photo/?fbid=122106866073281939&amp;set=pcb.924808667137285" TargetMode="External"/><Relationship Id="rId1765" Type="http://schemas.openxmlformats.org/officeDocument/2006/relationships/hyperlink" Target="https://www.facebook.com/photo/?fbid=122118172899232277&amp;set=pcb.122118173325232277" TargetMode="External"/><Relationship Id="rId2609" Type="http://schemas.openxmlformats.org/officeDocument/2006/relationships/hyperlink" Target="https://www.facebook.com/photo?fbid=1247723290907500&amp;set=pcb.26104390389233402" TargetMode="External"/><Relationship Id="rId4171" Type="http://schemas.openxmlformats.org/officeDocument/2006/relationships/hyperlink" Target="https://www.facebook.com/photo?fbid=1491818252637307&amp;set=pcb.26494251163557851" TargetMode="External"/><Relationship Id="rId5015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5222" Type="http://schemas.openxmlformats.org/officeDocument/2006/relationships/hyperlink" Target="https://www.facebook.com/photo/?fbid=122123490549195914&amp;set=pcb.26434206636228971" TargetMode="External"/><Relationship Id="rId57" Type="http://schemas.openxmlformats.org/officeDocument/2006/relationships/hyperlink" Target="https://www.facebook.com/syryn.bdallh.290301" TargetMode="External"/><Relationship Id="rId1418" Type="http://schemas.openxmlformats.org/officeDocument/2006/relationships/hyperlink" Target="https://www.facebook.com/photo/?fbid=2355442781641843&amp;set=pcb.2355442941641827" TargetMode="External"/><Relationship Id="rId1972" Type="http://schemas.openxmlformats.org/officeDocument/2006/relationships/hyperlink" Target="https://www.facebook.com/photo?fbid=943599171901542&amp;set=pcb.923972703887548" TargetMode="External"/><Relationship Id="rId2816" Type="http://schemas.openxmlformats.org/officeDocument/2006/relationships/hyperlink" Target="https://www.facebook.com/photo/?fbid=2203809950110185&amp;set=pcb.2011779476313896" TargetMode="External"/><Relationship Id="rId4031" Type="http://schemas.openxmlformats.org/officeDocument/2006/relationships/hyperlink" Target="https://www.facebook.com/simon.moiny.7" TargetMode="External"/><Relationship Id="rId1625" Type="http://schemas.openxmlformats.org/officeDocument/2006/relationships/hyperlink" Target="https://www.facebook.com/photo?fbid=122102921949281939&amp;set=pcb.902466059371546" TargetMode="External"/><Relationship Id="rId1832" Type="http://schemas.openxmlformats.org/officeDocument/2006/relationships/hyperlink" Target="https://www.facebook.com/photo?fbid=1465907348544177&amp;set=pcb.918497847768367" TargetMode="External"/><Relationship Id="rId4988" Type="http://schemas.openxmlformats.org/officeDocument/2006/relationships/hyperlink" Target="https://www.facebook.com/groups/822225067853813/posts/26389972460652389" TargetMode="External"/><Relationship Id="rId3797" Type="http://schemas.openxmlformats.org/officeDocument/2006/relationships/hyperlink" Target="https://www.facebook.com/groups/822225067853813/posts/26425936853722616" TargetMode="External"/><Relationship Id="rId484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399" Type="http://schemas.openxmlformats.org/officeDocument/2006/relationships/hyperlink" Target="https://www.facebook.com/photo/?fbid=122108022477278601&amp;set=pcb.26116472028025238" TargetMode="External"/><Relationship Id="rId3657" Type="http://schemas.openxmlformats.org/officeDocument/2006/relationships/hyperlink" Target="https://www.facebook.com/photo/?fbid=122123262255195914&amp;set=pcb.26420057357643899" TargetMode="External"/><Relationship Id="rId3864" Type="http://schemas.openxmlformats.org/officeDocument/2006/relationships/hyperlink" Target="https://www.facebook.com/groups/836917133060225/posts/26553984140926838" TargetMode="External"/><Relationship Id="rId4708" Type="http://schemas.openxmlformats.org/officeDocument/2006/relationships/hyperlink" Target="https://www.facebook.com/groups/1121892121243241/posts/26199780266361080" TargetMode="External"/><Relationship Id="rId491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78" Type="http://schemas.openxmlformats.org/officeDocument/2006/relationships/hyperlink" Target="https://www.facebook.com/profile.php?id=100058380430059" TargetMode="External"/><Relationship Id="rId785" Type="http://schemas.openxmlformats.org/officeDocument/2006/relationships/hyperlink" Target="https://www.facebook.com/photo/?fbid=118793720414990&amp;set=a.118793740414988" TargetMode="External"/><Relationship Id="rId992" Type="http://schemas.openxmlformats.org/officeDocument/2006/relationships/hyperlink" Target="https://www.facebook.com/karim.amg.14855" TargetMode="External"/><Relationship Id="rId2259" Type="http://schemas.openxmlformats.org/officeDocument/2006/relationships/hyperlink" Target="https://www.facebook.com/photo?fbid=122184871808468852&amp;set=pcb.2635640180140894" TargetMode="External"/><Relationship Id="rId2466" Type="http://schemas.openxmlformats.org/officeDocument/2006/relationships/hyperlink" Target="https://www.facebook.com/photo/?fbid=122107450737278601&amp;set=pcb.26070542442618197" TargetMode="External"/><Relationship Id="rId2673" Type="http://schemas.openxmlformats.org/officeDocument/2006/relationships/hyperlink" Target="https://www.facebook.com/photo?fbid=1480305083788624&amp;set=pcb.2162431091248733" TargetMode="External"/><Relationship Id="rId2880" Type="http://schemas.openxmlformats.org/officeDocument/2006/relationships/hyperlink" Target="https://www.facebook.com/photo?fbid=943508481877839&amp;set=pcb.943509018544452" TargetMode="External"/><Relationship Id="rId3517" Type="http://schemas.openxmlformats.org/officeDocument/2006/relationships/hyperlink" Target="https://www.facebook.com/photo?fbid=1573361307086774&amp;set=pcb.1573362150420023" TargetMode="External"/><Relationship Id="rId3724" Type="http://schemas.openxmlformats.org/officeDocument/2006/relationships/hyperlink" Target="https://www.facebook.com/photo/?fbid=122123073363195914&amp;set=pcb.26410880028561632" TargetMode="External"/><Relationship Id="rId3931" Type="http://schemas.openxmlformats.org/officeDocument/2006/relationships/hyperlink" Target="https://www.facebook.com/photo/?fbid=122117573841249088&amp;set=pcb.122117573949249088" TargetMode="External"/><Relationship Id="rId438" Type="http://schemas.openxmlformats.org/officeDocument/2006/relationships/hyperlink" Target="https://www.facebook.com/groups/1386862271633389/user/61575717758628" TargetMode="External"/><Relationship Id="rId645" Type="http://schemas.openxmlformats.org/officeDocument/2006/relationships/hyperlink" Target="https://www.facebook.com/profile.php?id=100075276055160" TargetMode="External"/><Relationship Id="rId852" Type="http://schemas.openxmlformats.org/officeDocument/2006/relationships/hyperlink" Target="https://www.facebook.com/adam.saber.75873" TargetMode="External"/><Relationship Id="rId1068" Type="http://schemas.openxmlformats.org/officeDocument/2006/relationships/hyperlink" Target="https://www.facebook.com/profile.php?id=61580451831694" TargetMode="External"/><Relationship Id="rId1275" Type="http://schemas.openxmlformats.org/officeDocument/2006/relationships/hyperlink" Target="https://www.facebook.com/photo/?fbid=122184799940345828&amp;set=a.122106012104345828" TargetMode="External"/><Relationship Id="rId1482" Type="http://schemas.openxmlformats.org/officeDocument/2006/relationships/hyperlink" Target="https://www.facebook.com/photo?fbid=966005479434569&amp;set=pcb.1399662541844109" TargetMode="External"/><Relationship Id="rId2119" Type="http://schemas.openxmlformats.org/officeDocument/2006/relationships/hyperlink" Target="https://www.facebook.com/photo?fbid=122288115272244898&amp;set=pcb.923193433965475" TargetMode="External"/><Relationship Id="rId2326" Type="http://schemas.openxmlformats.org/officeDocument/2006/relationships/hyperlink" Target="https://www.facebook.com/groups/1121892121243241/posts/26196774036661703" TargetMode="External"/><Relationship Id="rId2533" Type="http://schemas.openxmlformats.org/officeDocument/2006/relationships/hyperlink" Target="https://www.facebook.com/photo?fbid=122106644589278601&amp;set=pcb.26009212195417889" TargetMode="External"/><Relationship Id="rId2740" Type="http://schemas.openxmlformats.org/officeDocument/2006/relationships/hyperlink" Target="https://www.facebook.com/groups/308694726622388/posts/2160172168141292" TargetMode="External"/><Relationship Id="rId5689" Type="http://schemas.openxmlformats.org/officeDocument/2006/relationships/hyperlink" Target="https://www.facebook.com/photo/?fbid=1493620432457089&amp;set=pcb.26519005874415713" TargetMode="External"/><Relationship Id="rId505" Type="http://schemas.openxmlformats.org/officeDocument/2006/relationships/hyperlink" Target="https://www.facebook.com/permalink.php?story_fbid=pfbid02TRViYgFpDMnBMVjqXpCUzvTbmcjA47gWecCfLWiVsgTGNtEibx5TpRjH6FvmxWz1l&amp;id=100063643191572" TargetMode="External"/><Relationship Id="rId712" Type="http://schemas.openxmlformats.org/officeDocument/2006/relationships/hyperlink" Target="https://www.facebook.com/photo/?fbid=124937222851109&amp;set=ecnf.100060044948891" TargetMode="External"/><Relationship Id="rId1135" Type="http://schemas.openxmlformats.org/officeDocument/2006/relationships/hyperlink" Target="https://www.facebook.com/groups/530550770723030/posts/2184693765308714" TargetMode="External"/><Relationship Id="rId1342" Type="http://schemas.openxmlformats.org/officeDocument/2006/relationships/hyperlink" Target="https://www.facebook.com/photo/?fbid=2383068818879239&amp;set=pcb.2383069085545879" TargetMode="External"/><Relationship Id="rId4498" Type="http://schemas.openxmlformats.org/officeDocument/2006/relationships/hyperlink" Target="https://www.facebook.com/photo/?fbid=1473172704484308&amp;set=pcb.925835090367976" TargetMode="External"/><Relationship Id="rId5549" Type="http://schemas.openxmlformats.org/officeDocument/2006/relationships/hyperlink" Target="https://www.facebook.com/photo/?fbid=959831329985373&amp;set=pcb.26355695867406206" TargetMode="External"/><Relationship Id="rId1202" Type="http://schemas.openxmlformats.org/officeDocument/2006/relationships/hyperlink" Target="https://www.facebook.com/groups/530550770723030/posts/2144270359351055" TargetMode="External"/><Relationship Id="rId2600" Type="http://schemas.openxmlformats.org/officeDocument/2006/relationships/hyperlink" Target="https://www.facebook.com/photo?fbid=1249066840773145&amp;set=pcb.26122636860742088" TargetMode="External"/><Relationship Id="rId4358" Type="http://schemas.openxmlformats.org/officeDocument/2006/relationships/hyperlink" Target="https://www.facebook.com/groups/806609845623835/posts/920852824199536" TargetMode="External"/><Relationship Id="rId5409" Type="http://schemas.openxmlformats.org/officeDocument/2006/relationships/hyperlink" Target="https://www.facebook.com/groups/836917133060225/posts/26536175522707700" TargetMode="External"/><Relationship Id="rId5756" Type="http://schemas.openxmlformats.org/officeDocument/2006/relationships/hyperlink" Target="https://www.facebook.com/photo/?fbid=1493620432457089&amp;set=pcb.26519005874415713" TargetMode="External"/><Relationship Id="rId3167" Type="http://schemas.openxmlformats.org/officeDocument/2006/relationships/hyperlink" Target="https://www.facebook.com/groups/deutschlandsy/posts/2970486889812202" TargetMode="External"/><Relationship Id="rId4565" Type="http://schemas.openxmlformats.org/officeDocument/2006/relationships/hyperlink" Target="https://www.facebook.com/groups/806609845623835/posts/926350883649730" TargetMode="External"/><Relationship Id="rId4772" Type="http://schemas.openxmlformats.org/officeDocument/2006/relationships/hyperlink" Target="https://www.facebook.com/photo.php?fbid=908732268688794&amp;set=p.908732268688794" TargetMode="External"/><Relationship Id="rId5616" Type="http://schemas.openxmlformats.org/officeDocument/2006/relationships/hyperlink" Target="https://www.facebook.com/photo/?fbid=1493620432457089&amp;set=pcb.26519005874415713" TargetMode="External"/><Relationship Id="rId5823" Type="http://schemas.openxmlformats.org/officeDocument/2006/relationships/hyperlink" Target="https://www.facebook.com/photo?fbid=122167311116709564&amp;set=pcb.122167311428709564" TargetMode="External"/><Relationship Id="rId295" Type="http://schemas.openxmlformats.org/officeDocument/2006/relationships/hyperlink" Target="https://www.facebook.com/photo?fbid=608789885460949&amp;set=pcb.608789968794274" TargetMode="External"/><Relationship Id="rId3374" Type="http://schemas.openxmlformats.org/officeDocument/2006/relationships/hyperlink" Target="https://www.facebook.com/photo?fbid=122178251270800991&amp;set=pcb.2976620392532185" TargetMode="External"/><Relationship Id="rId3581" Type="http://schemas.openxmlformats.org/officeDocument/2006/relationships/hyperlink" Target="https://www.facebook.com/photo?fbid=1488276732261899&amp;set=pcb.26234327779501718" TargetMode="External"/><Relationship Id="rId4218" Type="http://schemas.openxmlformats.org/officeDocument/2006/relationships/hyperlink" Target="https://www.facebook.com/photo?fbid=1490792292739903&amp;set=pcb.26480992528217048" TargetMode="External"/><Relationship Id="rId4425" Type="http://schemas.openxmlformats.org/officeDocument/2006/relationships/hyperlink" Target="https://www.facebook.com/groups/806609845623835/posts/926696876948464" TargetMode="External"/><Relationship Id="rId4632" Type="http://schemas.openxmlformats.org/officeDocument/2006/relationships/hyperlink" Target="https://www.facebook.com/groups/806609845623835/posts/920876537530498" TargetMode="External"/><Relationship Id="rId2183" Type="http://schemas.openxmlformats.org/officeDocument/2006/relationships/hyperlink" Target="https://www.facebook.com/hythm.hythm.804682/posts/pfbid0wtgKSrAcpyiR1BEQz5Cqj32DBPmaEFfGXNRXH1h5cjeBoPnF6hFBEvE7pZ6JaU9Nl" TargetMode="External"/><Relationship Id="rId2390" Type="http://schemas.openxmlformats.org/officeDocument/2006/relationships/hyperlink" Target="https://www.facebook.com/photo/?fbid=122108265453278601&amp;set=pcb.26136596656012775" TargetMode="External"/><Relationship Id="rId3027" Type="http://schemas.openxmlformats.org/officeDocument/2006/relationships/hyperlink" Target="https://www.facebook.com/ayfana.ayfana.292701/posts/pfbid02zMRAUguPyYBCHDw7ehpigarJMmSBX9QmpEBtnua1hBgSk2kS5286cLTBiTCEeurAl" TargetMode="External"/><Relationship Id="rId3234" Type="http://schemas.openxmlformats.org/officeDocument/2006/relationships/hyperlink" Target="https://www.facebook.com/groups/deutschlandsy/posts/2974628556064702" TargetMode="External"/><Relationship Id="rId3441" Type="http://schemas.openxmlformats.org/officeDocument/2006/relationships/hyperlink" Target="https://www.facebook.com/photo?fbid=2124235311703962&amp;set=pcb.27411979901736494" TargetMode="External"/><Relationship Id="rId155" Type="http://schemas.openxmlformats.org/officeDocument/2006/relationships/hyperlink" Target="https://www.facebook.com/groups/1541653096101703/user/100011635802329/" TargetMode="External"/><Relationship Id="rId362" Type="http://schemas.openxmlformats.org/officeDocument/2006/relationships/hyperlink" Target="https://www.facebook.com/photo?fbid=2242031809621173&amp;set=pcb.4392956597690593" TargetMode="External"/><Relationship Id="rId2043" Type="http://schemas.openxmlformats.org/officeDocument/2006/relationships/hyperlink" Target="https://www.facebook.com/photo?fbid=922933057301487&amp;set=pcb.903271252624360" TargetMode="External"/><Relationship Id="rId2250" Type="http://schemas.openxmlformats.org/officeDocument/2006/relationships/hyperlink" Target="https://www.facebook.com/photo/?fbid=122184957932468852&amp;set=pcb.2636451630059749" TargetMode="External"/><Relationship Id="rId3301" Type="http://schemas.openxmlformats.org/officeDocument/2006/relationships/hyperlink" Target="https://www.facebook.com/photo/?fbid=862675393499484&amp;set=pcb.2971810529679838" TargetMode="External"/><Relationship Id="rId5199" Type="http://schemas.openxmlformats.org/officeDocument/2006/relationships/hyperlink" Target="https://www.facebook.com/photo/?fbid=122123490549195914&amp;set=pcb.26434206636228971" TargetMode="External"/><Relationship Id="rId222" Type="http://schemas.openxmlformats.org/officeDocument/2006/relationships/hyperlink" Target="https://www.facebook.com/photo/?fbid=836507532679877&amp;set=a.110960421901262" TargetMode="External"/><Relationship Id="rId2110" Type="http://schemas.openxmlformats.org/officeDocument/2006/relationships/hyperlink" Target="https://www.facebook.com/groups/806609845623835/posts/923196050631880" TargetMode="External"/><Relationship Id="rId505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66" Type="http://schemas.openxmlformats.org/officeDocument/2006/relationships/hyperlink" Target="https://www.facebook.com/photo/?fbid=122123490549195914&amp;set=pcb.26434206636228971" TargetMode="External"/><Relationship Id="rId5473" Type="http://schemas.openxmlformats.org/officeDocument/2006/relationships/hyperlink" Target="https://www.facebook.com/photo/?fbid=122178324890393559&amp;set=pcb.26406422925674009" TargetMode="External"/><Relationship Id="rId5680" Type="http://schemas.openxmlformats.org/officeDocument/2006/relationships/hyperlink" Target="https://www.facebook.com/photo/?fbid=1493620432457089&amp;set=pcb.26519005874415713" TargetMode="External"/><Relationship Id="rId4075" Type="http://schemas.openxmlformats.org/officeDocument/2006/relationships/hyperlink" Target="https://www.facebook.com/photo?fbid=2030813687830716&amp;set=pcb.26115828694726259" TargetMode="External"/><Relationship Id="rId4282" Type="http://schemas.openxmlformats.org/officeDocument/2006/relationships/hyperlink" Target="https://www.facebook.com/groups/822225067853813/posts/26472090009107300" TargetMode="External"/><Relationship Id="rId5126" Type="http://schemas.openxmlformats.org/officeDocument/2006/relationships/hyperlink" Target="https://www.facebook.com/groups/1569616759732829/posts/27238763492391470" TargetMode="External"/><Relationship Id="rId5333" Type="http://schemas.openxmlformats.org/officeDocument/2006/relationships/hyperlink" Target="https://www.facebook.com/groups/822225067853813/posts/26418373094478992" TargetMode="External"/><Relationship Id="rId1669" Type="http://schemas.openxmlformats.org/officeDocument/2006/relationships/hyperlink" Target="https://www.facebook.com/photo?fbid=122097132123281939&amp;set=pcb.894805366804282" TargetMode="External"/><Relationship Id="rId1876" Type="http://schemas.openxmlformats.org/officeDocument/2006/relationships/hyperlink" Target="https://www.facebook.com/photo?fbid=1462093072258938&amp;set=pcb.914646374820181" TargetMode="External"/><Relationship Id="rId2927" Type="http://schemas.openxmlformats.org/officeDocument/2006/relationships/hyperlink" Target="https://www.facebook.com/photo/?fbid=941600442068643&amp;set=pcb.941602722068415" TargetMode="External"/><Relationship Id="rId3091" Type="http://schemas.openxmlformats.org/officeDocument/2006/relationships/hyperlink" Target="https://www.facebook.com/photo?fbid=1482895230196276&amp;set=pcb.2975298152664409" TargetMode="External"/><Relationship Id="rId4142" Type="http://schemas.openxmlformats.org/officeDocument/2006/relationships/hyperlink" Target="https://www.facebook.com/photo?fbid=1493612442457888&amp;set=pcb.26518987211084246" TargetMode="External"/><Relationship Id="rId5540" Type="http://schemas.openxmlformats.org/officeDocument/2006/relationships/hyperlink" Target="https://www.facebook.com/photo/?fbid=2050766269168791&amp;set=pcb.26366865422955917" TargetMode="External"/><Relationship Id="rId1529" Type="http://schemas.openxmlformats.org/officeDocument/2006/relationships/hyperlink" Target="https://www.facebook.com/permalink.php?story_fbid=pfbid027MEjny5mKAG9ykRVNZpPoBwFdV1CJjsa4xJmuFpWQKVvm1QnhCtMGSgL8u1HbZurl&amp;id=61588458175132" TargetMode="External"/><Relationship Id="rId1736" Type="http://schemas.openxmlformats.org/officeDocument/2006/relationships/hyperlink" Target="https://www.facebook.com/photo/?fbid=122118607029232277&amp;set=pcb.122118607059232277" TargetMode="External"/><Relationship Id="rId1943" Type="http://schemas.openxmlformats.org/officeDocument/2006/relationships/hyperlink" Target="https://www.facebook.com/permalink.php?story_fbid=pfbid0XuzfduB1mnTPLMrDyZiPNRE96HCoTfSoU59n2bfMhdwU9kBtNQa31xNPkuFKVSjjl&amp;id=100008822232974" TargetMode="External"/><Relationship Id="rId5400" Type="http://schemas.openxmlformats.org/officeDocument/2006/relationships/hyperlink" Target="https://www.facebook.com/groups/836917133060225/posts/26557687477223171" TargetMode="External"/><Relationship Id="rId28" Type="http://schemas.openxmlformats.org/officeDocument/2006/relationships/hyperlink" Target="https://www.facebook.com/groups/448683011053203/" TargetMode="External"/><Relationship Id="rId1803" Type="http://schemas.openxmlformats.org/officeDocument/2006/relationships/hyperlink" Target="https://www.facebook.com/photo/?fbid=1471624164639162&amp;set=pcb.924286500522835" TargetMode="External"/><Relationship Id="rId4002" Type="http://schemas.openxmlformats.org/officeDocument/2006/relationships/hyperlink" Target="https://www.facebook.com/photo?fbid=122177783690393559&amp;set=pcb.26340158685633767" TargetMode="External"/><Relationship Id="rId495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768" Type="http://schemas.openxmlformats.org/officeDocument/2006/relationships/hyperlink" Target="https://www.facebook.com/photo/?fbid=122122939611195914&amp;set=pcb.26403474662635502" TargetMode="External"/><Relationship Id="rId3975" Type="http://schemas.openxmlformats.org/officeDocument/2006/relationships/hyperlink" Target="https://www.facebook.com/photo?fbid=122178963728393559&amp;set=pcb.26456058334043801" TargetMode="External"/><Relationship Id="rId481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89" Type="http://schemas.openxmlformats.org/officeDocument/2006/relationships/hyperlink" Target="https://www.facebook.com/qadri.tobacco" TargetMode="External"/><Relationship Id="rId896" Type="http://schemas.openxmlformats.org/officeDocument/2006/relationships/hyperlink" Target="https://www.facebook.com/profile.php?id=100081023981536" TargetMode="External"/><Relationship Id="rId2577" Type="http://schemas.openxmlformats.org/officeDocument/2006/relationships/hyperlink" Target="https://www.facebook.com/photo?fbid=1255292010150628&amp;set=pcb.26207871288885311" TargetMode="External"/><Relationship Id="rId2784" Type="http://schemas.openxmlformats.org/officeDocument/2006/relationships/hyperlink" Target="https://www.facebook.com/photo/?fbid=1474119461073853&amp;set=pcb.2156113601880482" TargetMode="External"/><Relationship Id="rId3628" Type="http://schemas.openxmlformats.org/officeDocument/2006/relationships/hyperlink" Target="https://www.facebook.com/photo/?fbid=122123491503195914&amp;set=pcb.26434206636228971" TargetMode="External"/><Relationship Id="rId5190" Type="http://schemas.openxmlformats.org/officeDocument/2006/relationships/hyperlink" Target="https://www.facebook.com/photo/?fbid=122123490549195914&amp;set=pcb.26434206636228971" TargetMode="External"/><Relationship Id="rId549" Type="http://schemas.openxmlformats.org/officeDocument/2006/relationships/hyperlink" Target="https://www.facebook.com/profile.php?id=100094487168816" TargetMode="External"/><Relationship Id="rId756" Type="http://schemas.openxmlformats.org/officeDocument/2006/relationships/hyperlink" Target="https://www.facebook.com/profile.php?id=100082221535988" TargetMode="External"/><Relationship Id="rId1179" Type="http://schemas.openxmlformats.org/officeDocument/2006/relationships/hyperlink" Target="https://www.facebook.com/groups/530550770723030/posts/2133606167084141" TargetMode="External"/><Relationship Id="rId1386" Type="http://schemas.openxmlformats.org/officeDocument/2006/relationships/hyperlink" Target="https://www.facebook.com/photo/?fbid=2393672664485521&amp;set=pcb.2393672844485503" TargetMode="External"/><Relationship Id="rId1593" Type="http://schemas.openxmlformats.org/officeDocument/2006/relationships/hyperlink" Target="https://www.facebook.com/photo?fbid=122104777155281939&amp;set=pcb.911608861790599" TargetMode="External"/><Relationship Id="rId2437" Type="http://schemas.openxmlformats.org/officeDocument/2006/relationships/hyperlink" Target="https://www.facebook.com/photo/?fbid=122107583013278601&amp;set=pcb.26082582448080863" TargetMode="External"/><Relationship Id="rId2991" Type="http://schemas.openxmlformats.org/officeDocument/2006/relationships/hyperlink" Target="https://www.facebook.com/photo?fbid=1686917528990038&amp;set=pcb.2975997935927764" TargetMode="External"/><Relationship Id="rId3835" Type="http://schemas.openxmlformats.org/officeDocument/2006/relationships/hyperlink" Target="https://www.facebook.com/groups/836917133060225/posts/26383197664672154" TargetMode="External"/><Relationship Id="rId505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09" Type="http://schemas.openxmlformats.org/officeDocument/2006/relationships/hyperlink" Target="https://www.facebook.com/groups/466955230890642/posts/1955033138749503" TargetMode="External"/><Relationship Id="rId963" Type="http://schemas.openxmlformats.org/officeDocument/2006/relationships/hyperlink" Target="https://www.facebook.com/photo/?fbid=2896510660577022&amp;set=ecnf.100006543482323" TargetMode="External"/><Relationship Id="rId1039" Type="http://schemas.openxmlformats.org/officeDocument/2006/relationships/hyperlink" Target="https://www.facebook.com/sydra.ahmd.101248" TargetMode="External"/><Relationship Id="rId1246" Type="http://schemas.openxmlformats.org/officeDocument/2006/relationships/hyperlink" Target="https://www.facebook.com/groups/220550274949618/user/100040024328496" TargetMode="External"/><Relationship Id="rId2644" Type="http://schemas.openxmlformats.org/officeDocument/2006/relationships/hyperlink" Target="https://www.facebook.com/groups/308694726622388/posts/2163540241137818" TargetMode="External"/><Relationship Id="rId2851" Type="http://schemas.openxmlformats.org/officeDocument/2006/relationships/hyperlink" Target="https://www.facebook.com/photo?fbid=122177700368852736&amp;set=pcb.26365843959731906" TargetMode="External"/><Relationship Id="rId3902" Type="http://schemas.openxmlformats.org/officeDocument/2006/relationships/hyperlink" Target="https://www.facebook.com/profile.php?id=61574519979611" TargetMode="External"/><Relationship Id="rId92" Type="http://schemas.openxmlformats.org/officeDocument/2006/relationships/hyperlink" Target="https://www.instagram.com/p/DOMTrQ-DLb_" TargetMode="External"/><Relationship Id="rId616" Type="http://schemas.openxmlformats.org/officeDocument/2006/relationships/hyperlink" Target="https://www.facebook.com/sobur.akm" TargetMode="External"/><Relationship Id="rId823" Type="http://schemas.openxmlformats.org/officeDocument/2006/relationships/hyperlink" Target="https://www.facebook.com/photo/?fbid=308964917867475&amp;set=a.104949058269063" TargetMode="External"/><Relationship Id="rId1453" Type="http://schemas.openxmlformats.org/officeDocument/2006/relationships/hyperlink" Target="https://www.facebook.com/photo/?fbid=2331453474040774&amp;set=pcb.2331453640707424" TargetMode="External"/><Relationship Id="rId1660" Type="http://schemas.openxmlformats.org/officeDocument/2006/relationships/hyperlink" Target="https://www.facebook.com/photo/?fbid=122100548091281939&amp;set=pcb.897650696519749" TargetMode="External"/><Relationship Id="rId2504" Type="http://schemas.openxmlformats.org/officeDocument/2006/relationships/hyperlink" Target="https://www.facebook.com/photo/?fbid=122107026141278601&amp;set=pcb.26038117142527394" TargetMode="External"/><Relationship Id="rId2711" Type="http://schemas.openxmlformats.org/officeDocument/2006/relationships/hyperlink" Target="https://www.facebook.com/groups/308694726622388/posts/2161144814710694" TargetMode="External"/><Relationship Id="rId1106" Type="http://schemas.openxmlformats.org/officeDocument/2006/relationships/hyperlink" Target="https://www.facebook.com/groups/530550770723030/posts/2387658451678910" TargetMode="External"/><Relationship Id="rId1313" Type="http://schemas.openxmlformats.org/officeDocument/2006/relationships/hyperlink" Target="https://www.facebook.com/am.amthl.alhsn/posts/pfbid02xjobxx2ouJKgpzd6CFUg1SRyxDiu6LW8serZoF9HamQnynooLDsRSgzj4JbCam1Al" TargetMode="External"/><Relationship Id="rId1520" Type="http://schemas.openxmlformats.org/officeDocument/2006/relationships/hyperlink" Target="https://www.facebook.com/stories/110254925305145/UzpfSVNDOjEzNTgyNTQ3NjkxNjIwNDY" TargetMode="External"/><Relationship Id="rId4469" Type="http://schemas.openxmlformats.org/officeDocument/2006/relationships/hyperlink" Target="https://www.facebook.com/photo/?fbid=1473172704484308&amp;set=pcb.925835090367976" TargetMode="External"/><Relationship Id="rId4676" Type="http://schemas.openxmlformats.org/officeDocument/2006/relationships/hyperlink" Target="https://www.facebook.com/groups/1121892121243241/posts/26198264516512655" TargetMode="External"/><Relationship Id="rId488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727" Type="http://schemas.openxmlformats.org/officeDocument/2006/relationships/hyperlink" Target="https://www.facebook.com/photo/?fbid=1493620432457089&amp;set=pcb.26519005874415713" TargetMode="External"/><Relationship Id="rId3278" Type="http://schemas.openxmlformats.org/officeDocument/2006/relationships/hyperlink" Target="https://www.facebook.com/photo?fbid=1484258483393284&amp;set=pcb.26393123787003923" TargetMode="External"/><Relationship Id="rId3485" Type="http://schemas.openxmlformats.org/officeDocument/2006/relationships/hyperlink" Target="https://www.facebook.com/photo?fbid=952397294168262&amp;set=pcb.952398707501454" TargetMode="External"/><Relationship Id="rId3692" Type="http://schemas.openxmlformats.org/officeDocument/2006/relationships/hyperlink" Target="https://www.facebook.com/groups/822225067853813/posts/26417372961245672" TargetMode="External"/><Relationship Id="rId4329" Type="http://schemas.openxmlformats.org/officeDocument/2006/relationships/hyperlink" Target="https://www.facebook.com/groups/822225067853813/user/100054274382102" TargetMode="External"/><Relationship Id="rId4536" Type="http://schemas.openxmlformats.org/officeDocument/2006/relationships/hyperlink" Target="https://www.facebook.com/photo/?fbid=1473172704484308&amp;set=pcb.925835090367976" TargetMode="External"/><Relationship Id="rId4743" Type="http://schemas.openxmlformats.org/officeDocument/2006/relationships/hyperlink" Target="https://www.facebook.com/groups/822225067853813/posts/26383845281265107" TargetMode="External"/><Relationship Id="rId4950" Type="http://schemas.openxmlformats.org/officeDocument/2006/relationships/hyperlink" Target="https://www.facebook.com/groups/deutschlandsy/posts/2973684246159133" TargetMode="External"/><Relationship Id="rId199" Type="http://schemas.openxmlformats.org/officeDocument/2006/relationships/hyperlink" Target="https://www.facebook.com/stories/1391185885338723" TargetMode="External"/><Relationship Id="rId2087" Type="http://schemas.openxmlformats.org/officeDocument/2006/relationships/hyperlink" Target="https://www.facebook.com/photo?fbid=122288317100244898&amp;set=pcb.924040837214068" TargetMode="External"/><Relationship Id="rId2294" Type="http://schemas.openxmlformats.org/officeDocument/2006/relationships/hyperlink" Target="https://www.facebook.com/photo/?fbid=956443177132375&amp;set=pcb.26204540979218342" TargetMode="External"/><Relationship Id="rId3138" Type="http://schemas.openxmlformats.org/officeDocument/2006/relationships/hyperlink" Target="https://www.facebook.com/photo/?fbid=933456576216363&amp;set=pcb.933456846216336" TargetMode="External"/><Relationship Id="rId3345" Type="http://schemas.openxmlformats.org/officeDocument/2006/relationships/hyperlink" Target="https://www.facebook.com/photo/?fbid=122122734987195914&amp;set=pcb.26389972460652389" TargetMode="External"/><Relationship Id="rId3552" Type="http://schemas.openxmlformats.org/officeDocument/2006/relationships/hyperlink" Target="https://www.facebook.com/groups/1569616759732829/user/100032387585153" TargetMode="External"/><Relationship Id="rId4603" Type="http://schemas.openxmlformats.org/officeDocument/2006/relationships/hyperlink" Target="https://www.facebook.com/groups/806609845623835/posts/926350883649730" TargetMode="External"/><Relationship Id="rId266" Type="http://schemas.openxmlformats.org/officeDocument/2006/relationships/hyperlink" Target="https://www.facebook.com/photo?fbid=122275065512191220&amp;set=pcb.122275065776191220" TargetMode="External"/><Relationship Id="rId473" Type="http://schemas.openxmlformats.org/officeDocument/2006/relationships/hyperlink" Target="https://www.facebook.com/permalink.php?story_fbid=pfbid0331Ud4u6wP4W9uv5SiuveHHTn8478ZjC6M9QYeWv7afuSzUjC1sz2LiYJnRu9CMZBl&amp;id=100063643191572" TargetMode="External"/><Relationship Id="rId680" Type="http://schemas.openxmlformats.org/officeDocument/2006/relationships/hyperlink" Target="https://www.facebook.com/photo?fbid=940638444653240&amp;set=pcb.940639071319844" TargetMode="External"/><Relationship Id="rId2154" Type="http://schemas.openxmlformats.org/officeDocument/2006/relationships/hyperlink" Target="https://www.facebook.com/groups/806609845623835/user/61556456543424" TargetMode="External"/><Relationship Id="rId2361" Type="http://schemas.openxmlformats.org/officeDocument/2006/relationships/hyperlink" Target="https://www.facebook.com/photo?fbid=1180860800698932&amp;set=pcb.25472282482444199" TargetMode="External"/><Relationship Id="rId3205" Type="http://schemas.openxmlformats.org/officeDocument/2006/relationships/hyperlink" Target="https://www.facebook.com/photo?fbid=930784746483546&amp;set=pcb.930784826483538" TargetMode="External"/><Relationship Id="rId3412" Type="http://schemas.openxmlformats.org/officeDocument/2006/relationships/hyperlink" Target="https://www.facebook.com/photo?fbid=122177687384800991&amp;set=pcb.2970855243108700" TargetMode="External"/><Relationship Id="rId481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26" Type="http://schemas.openxmlformats.org/officeDocument/2006/relationships/hyperlink" Target="https://www.facebook.com/groups/1541653096101703/user/100034988631188" TargetMode="External"/><Relationship Id="rId333" Type="http://schemas.openxmlformats.org/officeDocument/2006/relationships/hyperlink" Target="https://www.facebook.com/groups/466955230890642/user/61564065848974" TargetMode="External"/><Relationship Id="rId540" Type="http://schemas.openxmlformats.org/officeDocument/2006/relationships/hyperlink" Target="https://www.facebook.com/sabrifisk1" TargetMode="External"/><Relationship Id="rId1170" Type="http://schemas.openxmlformats.org/officeDocument/2006/relationships/hyperlink" Target="https://www.facebook.com/groups/530550770723030/posts/2141783932933031" TargetMode="External"/><Relationship Id="rId2014" Type="http://schemas.openxmlformats.org/officeDocument/2006/relationships/hyperlink" Target="https://www.facebook.com/photo/?fbid=929503459977780&amp;set=pcb.909859951965490" TargetMode="External"/><Relationship Id="rId2221" Type="http://schemas.openxmlformats.org/officeDocument/2006/relationships/hyperlink" Target="https://www.facebook.com/photo?fbid=122185689050468852&amp;set=pcb.2642655632772682" TargetMode="External"/><Relationship Id="rId5377" Type="http://schemas.openxmlformats.org/officeDocument/2006/relationships/hyperlink" Target="https://www.facebook.com/groups/836917133060225/posts/26557687477223171" TargetMode="External"/><Relationship Id="rId1030" Type="http://schemas.openxmlformats.org/officeDocument/2006/relationships/hyperlink" Target="https://www.facebook.com/adinoki.volk.146" TargetMode="External"/><Relationship Id="rId4186" Type="http://schemas.openxmlformats.org/officeDocument/2006/relationships/hyperlink" Target="https://www.facebook.com/photo?fbid=1490800366072429&amp;set=pcb.26481016804881287" TargetMode="External"/><Relationship Id="rId5584" Type="http://schemas.openxmlformats.org/officeDocument/2006/relationships/hyperlink" Target="https://www.facebook.com/photo/?fbid=1493620432457089&amp;set=pcb.26519005874415713" TargetMode="External"/><Relationship Id="rId5791" Type="http://schemas.openxmlformats.org/officeDocument/2006/relationships/hyperlink" Target="https://www.facebook.com/groups/1541653096101703/" TargetMode="External"/><Relationship Id="rId400" Type="http://schemas.openxmlformats.org/officeDocument/2006/relationships/hyperlink" Target="https://www.facebook.com/groups/466955230890642/posts/1980558102863673" TargetMode="External"/><Relationship Id="rId1987" Type="http://schemas.openxmlformats.org/officeDocument/2006/relationships/hyperlink" Target="https://www.facebook.com/photo/?fbid=940864482175011&amp;set=pcb.921235164161302" TargetMode="External"/><Relationship Id="rId4393" Type="http://schemas.openxmlformats.org/officeDocument/2006/relationships/hyperlink" Target="https://www.facebook.com/groups/806609845623835/posts/920852824199536" TargetMode="External"/><Relationship Id="rId5237" Type="http://schemas.openxmlformats.org/officeDocument/2006/relationships/hyperlink" Target="https://www.facebook.com/photo/?fbid=122123490549195914&amp;set=pcb.26434206636228971" TargetMode="External"/><Relationship Id="rId5444" Type="http://schemas.openxmlformats.org/officeDocument/2006/relationships/hyperlink" Target="https://www.facebook.com/groups/822225067853813/posts/26456058334043801" TargetMode="External"/><Relationship Id="rId5651" Type="http://schemas.openxmlformats.org/officeDocument/2006/relationships/hyperlink" Target="https://www.facebook.com/photo/?fbid=1493620432457089&amp;set=pcb.26519005874415713" TargetMode="External"/><Relationship Id="rId1847" Type="http://schemas.openxmlformats.org/officeDocument/2006/relationships/hyperlink" Target="https://www.facebook.com/photo/?fbid=1465092558625656&amp;set=pcb.917652131186272" TargetMode="External"/><Relationship Id="rId4046" Type="http://schemas.openxmlformats.org/officeDocument/2006/relationships/hyperlink" Target="https://www.facebook.com/slma.al.ly.2024" TargetMode="External"/><Relationship Id="rId4253" Type="http://schemas.openxmlformats.org/officeDocument/2006/relationships/hyperlink" Target="https://www.facebook.com/photo?fbid=1490438106108655&amp;set=pcb.26475627145420253" TargetMode="External"/><Relationship Id="rId4460" Type="http://schemas.openxmlformats.org/officeDocument/2006/relationships/hyperlink" Target="https://www.facebook.com/photo/?fbid=1473172704484308&amp;set=pcb.925835090367976" TargetMode="External"/><Relationship Id="rId5304" Type="http://schemas.openxmlformats.org/officeDocument/2006/relationships/hyperlink" Target="https://www.facebook.com/photo/?fbid=122123490549195914&amp;set=pcb.26434206636228971" TargetMode="External"/><Relationship Id="rId5511" Type="http://schemas.openxmlformats.org/officeDocument/2006/relationships/hyperlink" Target="https://www.facebook.com/groups/888294561239687/posts/26377755021866957" TargetMode="External"/><Relationship Id="rId1707" Type="http://schemas.openxmlformats.org/officeDocument/2006/relationships/hyperlink" Target="https://www.facebook.com/photo/?fbid=122107098627148866&amp;set=a.122100919581148866" TargetMode="External"/><Relationship Id="rId3062" Type="http://schemas.openxmlformats.org/officeDocument/2006/relationships/hyperlink" Target="https://www.facebook.com/photo?fbid=935804845981536&amp;set=pcb.935805539314800" TargetMode="External"/><Relationship Id="rId4113" Type="http://schemas.openxmlformats.org/officeDocument/2006/relationships/hyperlink" Target="https://www.facebook.com/photo/?fbid=122275467950126627&amp;set=pcb.26360495783592881" TargetMode="External"/><Relationship Id="rId4320" Type="http://schemas.openxmlformats.org/officeDocument/2006/relationships/hyperlink" Target="https://www.facebook.com/photo/?fbid=1488331459652653&amp;set=pcb.26444503778532590" TargetMode="External"/><Relationship Id="rId190" Type="http://schemas.openxmlformats.org/officeDocument/2006/relationships/hyperlink" Target="https://www.facebook.com/groups/1541653096101703/user/100018404991702" TargetMode="External"/><Relationship Id="rId1914" Type="http://schemas.openxmlformats.org/officeDocument/2006/relationships/hyperlink" Target="https://www.facebook.com/photo/?fbid=122111805189248808&amp;set=pcb.122111817153248808" TargetMode="External"/><Relationship Id="rId3879" Type="http://schemas.openxmlformats.org/officeDocument/2006/relationships/hyperlink" Target="https://www.facebook.com/groups/836917133060225/posts/26469441012714485" TargetMode="External"/><Relationship Id="rId5094" Type="http://schemas.openxmlformats.org/officeDocument/2006/relationships/hyperlink" Target="https://www.facebook.com/photo?fbid=122176744880852736&amp;set=pcb.27375106115423873" TargetMode="External"/><Relationship Id="rId2688" Type="http://schemas.openxmlformats.org/officeDocument/2006/relationships/hyperlink" Target="https://www.facebook.com/photo?fbid=1479868377165628&amp;set=pcb.2161975071294335" TargetMode="External"/><Relationship Id="rId2895" Type="http://schemas.openxmlformats.org/officeDocument/2006/relationships/hyperlink" Target="https://www.facebook.com/photo?fbid=941986732030014&amp;set=pcb.941987015363319" TargetMode="External"/><Relationship Id="rId3739" Type="http://schemas.openxmlformats.org/officeDocument/2006/relationships/hyperlink" Target="https://www.facebook.com/photo?fbid=122123048541195914&amp;set=pcb.26409058522077116" TargetMode="External"/><Relationship Id="rId3946" Type="http://schemas.openxmlformats.org/officeDocument/2006/relationships/hyperlink" Target="https://www.facebook.com/photo?fbid=122114952183249088&amp;set=pcb.122114952255249088" TargetMode="External"/><Relationship Id="rId5161" Type="http://schemas.openxmlformats.org/officeDocument/2006/relationships/hyperlink" Target="https://www.facebook.com/photo/?fbid=122123490549195914&amp;set=pcb.26434206636228971" TargetMode="External"/><Relationship Id="rId867" Type="http://schemas.openxmlformats.org/officeDocument/2006/relationships/hyperlink" Target="https://www.facebook.com/yassine.abdwi" TargetMode="External"/><Relationship Id="rId1497" Type="http://schemas.openxmlformats.org/officeDocument/2006/relationships/hyperlink" Target="https://www.facebook.com/photo/?fbid=911630821834214&amp;set=pcb.911630881834208" TargetMode="External"/><Relationship Id="rId2548" Type="http://schemas.openxmlformats.org/officeDocument/2006/relationships/hyperlink" Target="https://www.facebook.com/photo/?fbid=122106485967278601&amp;set=pcb.25996398230032619" TargetMode="External"/><Relationship Id="rId2755" Type="http://schemas.openxmlformats.org/officeDocument/2006/relationships/hyperlink" Target="https://www.facebook.com/groups/308694726622388/posts/2159620471529795" TargetMode="External"/><Relationship Id="rId2962" Type="http://schemas.openxmlformats.org/officeDocument/2006/relationships/hyperlink" Target="https://www.facebook.com/photo/?fbid=939589972269690&amp;set=pcb.939590045603016" TargetMode="External"/><Relationship Id="rId3806" Type="http://schemas.openxmlformats.org/officeDocument/2006/relationships/hyperlink" Target="https://www.facebook.com/photo/?fbid=122180909936800496&amp;set=pcb.26586972677627984" TargetMode="External"/><Relationship Id="rId727" Type="http://schemas.openxmlformats.org/officeDocument/2006/relationships/hyperlink" Target="https://www.facebook.com/hamid.mrc.9" TargetMode="External"/><Relationship Id="rId934" Type="http://schemas.openxmlformats.org/officeDocument/2006/relationships/hyperlink" Target="https://www.facebook.com/profile.php?id=100068544312855" TargetMode="External"/><Relationship Id="rId1357" Type="http://schemas.openxmlformats.org/officeDocument/2006/relationships/hyperlink" Target="https://www.facebook.com/photo/?fbid=2404742286711892&amp;set=pcb.2404742586711862" TargetMode="External"/><Relationship Id="rId1564" Type="http://schemas.openxmlformats.org/officeDocument/2006/relationships/hyperlink" Target="https://www.facebook.com/photo/?fbid=122106866409281939&amp;set=pcb.924808667137285" TargetMode="External"/><Relationship Id="rId1771" Type="http://schemas.openxmlformats.org/officeDocument/2006/relationships/hyperlink" Target="https://www.facebook.com/photo/?fbid=122118173157232277&amp;set=pcb.122118173325232277" TargetMode="External"/><Relationship Id="rId2408" Type="http://schemas.openxmlformats.org/officeDocument/2006/relationships/hyperlink" Target="https://www.facebook.com/photo/?fbid=122107975947278601&amp;set=pcb.26113662421639532" TargetMode="External"/><Relationship Id="rId2615" Type="http://schemas.openxmlformats.org/officeDocument/2006/relationships/hyperlink" Target="https://www.facebook.com/photo?fbid=1244110161268813&amp;set=pcb.26053491600989948" TargetMode="External"/><Relationship Id="rId2822" Type="http://schemas.openxmlformats.org/officeDocument/2006/relationships/hyperlink" Target="https://www.facebook.com/photo?fbid=960082806989015&amp;set=pcb.960082846989011" TargetMode="External"/><Relationship Id="rId5021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63" Type="http://schemas.openxmlformats.org/officeDocument/2006/relationships/hyperlink" Target="https://www.facebook.com/groups/225946193155278/posts/697459079337318" TargetMode="External"/><Relationship Id="rId1217" Type="http://schemas.openxmlformats.org/officeDocument/2006/relationships/hyperlink" Target="https://www.facebook.com/groups/530550770723030/posts/2152176628560428" TargetMode="External"/><Relationship Id="rId1424" Type="http://schemas.openxmlformats.org/officeDocument/2006/relationships/hyperlink" Target="https://www.facebook.com/photo/?fbid=2355442681641853&amp;set=pcb.2355442941641827" TargetMode="External"/><Relationship Id="rId1631" Type="http://schemas.openxmlformats.org/officeDocument/2006/relationships/hyperlink" Target="https://www.facebook.com/photo?fbid=122102872179281939&amp;set=pcb.902262392725246" TargetMode="External"/><Relationship Id="rId478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994" Type="http://schemas.openxmlformats.org/officeDocument/2006/relationships/hyperlink" Target="https://www.facebook.com/groups/822225067853813/posts/26389972460652389" TargetMode="External"/><Relationship Id="rId5838" Type="http://schemas.openxmlformats.org/officeDocument/2006/relationships/hyperlink" Target="https://www.facebook.com/profile.php?id=100085747676593" TargetMode="External"/><Relationship Id="rId3389" Type="http://schemas.openxmlformats.org/officeDocument/2006/relationships/hyperlink" Target="https://www.facebook.com/photo/?fbid=122122548483195914&amp;set=pcb.26377317848584517" TargetMode="External"/><Relationship Id="rId3596" Type="http://schemas.openxmlformats.org/officeDocument/2006/relationships/hyperlink" Target="https://www.facebook.com/photo/?fbid=122123338425195914&amp;set=pcb.26423834450599523" TargetMode="External"/><Relationship Id="rId4647" Type="http://schemas.openxmlformats.org/officeDocument/2006/relationships/hyperlink" Target="https://www.facebook.com/groups/1888743171357458/posts/4461579424073807" TargetMode="External"/><Relationship Id="rId2198" Type="http://schemas.openxmlformats.org/officeDocument/2006/relationships/hyperlink" Target="https://www.facebook.com/groups/176536952939667/posts/1937752993484712" TargetMode="External"/><Relationship Id="rId3249" Type="http://schemas.openxmlformats.org/officeDocument/2006/relationships/hyperlink" Target="https://www.facebook.com/photo/?fbid=2038641747047910&amp;set=pcb.26342257645423871" TargetMode="External"/><Relationship Id="rId3456" Type="http://schemas.openxmlformats.org/officeDocument/2006/relationships/hyperlink" Target="https://www.facebook.com/photo/?fbid=122176744826852736&amp;set=pcb.27375106115423873" TargetMode="External"/><Relationship Id="rId485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77" Type="http://schemas.openxmlformats.org/officeDocument/2006/relationships/hyperlink" Target="https://www.facebook.com/photo?fbid=122167311116709564&amp;set=pcb.122167311428709564" TargetMode="External"/><Relationship Id="rId584" Type="http://schemas.openxmlformats.org/officeDocument/2006/relationships/hyperlink" Target="https://www.facebook.com/harth.alharth.933424" TargetMode="External"/><Relationship Id="rId2058" Type="http://schemas.openxmlformats.org/officeDocument/2006/relationships/hyperlink" Target="https://www.facebook.com/groups/806609845623835/posts/894276180190534" TargetMode="External"/><Relationship Id="rId2265" Type="http://schemas.openxmlformats.org/officeDocument/2006/relationships/hyperlink" Target="https://www.facebook.com/photo/?fbid=122184871778468852&amp;set=pcb.2635640180140894" TargetMode="External"/><Relationship Id="rId3109" Type="http://schemas.openxmlformats.org/officeDocument/2006/relationships/hyperlink" Target="https://www.facebook.com/photo/?fbid=934151376146883&amp;set=pcb.934153366146684" TargetMode="External"/><Relationship Id="rId3663" Type="http://schemas.openxmlformats.org/officeDocument/2006/relationships/hyperlink" Target="https://www.facebook.com/photo/?fbid=122123262513195914&amp;set=pcb.26420057357643899" TargetMode="External"/><Relationship Id="rId3870" Type="http://schemas.openxmlformats.org/officeDocument/2006/relationships/hyperlink" Target="https://www.facebook.com/photo/?fbid=122178164036393559&amp;set=pcb.26536175522707700" TargetMode="External"/><Relationship Id="rId4507" Type="http://schemas.openxmlformats.org/officeDocument/2006/relationships/hyperlink" Target="https://www.facebook.com/photo/?fbid=1473172704484308&amp;set=pcb.925835090367976" TargetMode="External"/><Relationship Id="rId4714" Type="http://schemas.openxmlformats.org/officeDocument/2006/relationships/hyperlink" Target="https://www.facebook.com/groups/1121892121243241/posts/26199780266361080" TargetMode="External"/><Relationship Id="rId492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37" Type="http://schemas.openxmlformats.org/officeDocument/2006/relationships/hyperlink" Target="https://www.facebook.com/groups/1541653096101703/posts/4323147337952251" TargetMode="External"/><Relationship Id="rId791" Type="http://schemas.openxmlformats.org/officeDocument/2006/relationships/hyperlink" Target="https://www.facebook.com/profile.php?id=100064066362192" TargetMode="External"/><Relationship Id="rId1074" Type="http://schemas.openxmlformats.org/officeDocument/2006/relationships/hyperlink" Target="https://www.facebook.com/photo/?fbid=1347142017417225&amp;set=a.111889367609169" TargetMode="External"/><Relationship Id="rId2472" Type="http://schemas.openxmlformats.org/officeDocument/2006/relationships/hyperlink" Target="https://www.facebook.com/groups/1121892121243241/posts/26069452366060538" TargetMode="External"/><Relationship Id="rId3316" Type="http://schemas.openxmlformats.org/officeDocument/2006/relationships/hyperlink" Target="https://www.facebook.com/photo?fbid=859528873814136&amp;set=pcb.2968017840059107" TargetMode="External"/><Relationship Id="rId3523" Type="http://schemas.openxmlformats.org/officeDocument/2006/relationships/hyperlink" Target="https://www.facebook.com/photo?fbid=1570253920730846&amp;set=pcb.1570254080730830" TargetMode="External"/><Relationship Id="rId3730" Type="http://schemas.openxmlformats.org/officeDocument/2006/relationships/hyperlink" Target="https://www.facebook.com/photo/?fbid=122123073645195914&amp;set=pcb.26410880028561632" TargetMode="External"/><Relationship Id="rId444" Type="http://schemas.openxmlformats.org/officeDocument/2006/relationships/hyperlink" Target="https://www.facebook.com/groups/1386862271633389/posts/4383821208604132" TargetMode="External"/><Relationship Id="rId651" Type="http://schemas.openxmlformats.org/officeDocument/2006/relationships/hyperlink" Target="https://www.facebook.com/photo?fbid=144223624626486&amp;set=pcb.144223671293148" TargetMode="External"/><Relationship Id="rId1281" Type="http://schemas.openxmlformats.org/officeDocument/2006/relationships/hyperlink" Target="https://www.facebook.com/photo/?fbid=122158505786404605&amp;set=a.122095236440404605" TargetMode="External"/><Relationship Id="rId2125" Type="http://schemas.openxmlformats.org/officeDocument/2006/relationships/hyperlink" Target="https://www.facebook.com/photo?fbid=122287806206244898&amp;set=pcb.921726327445519" TargetMode="External"/><Relationship Id="rId2332" Type="http://schemas.openxmlformats.org/officeDocument/2006/relationships/hyperlink" Target="https://www.facebook.com/photo/?fbid=946418171728526&amp;set=pcb.26196774036661703" TargetMode="External"/><Relationship Id="rId5488" Type="http://schemas.openxmlformats.org/officeDocument/2006/relationships/hyperlink" Target="https://www.facebook.com/photo/?fbid=122178324890393559&amp;set=pcb.26406422925674009" TargetMode="External"/><Relationship Id="rId5695" Type="http://schemas.openxmlformats.org/officeDocument/2006/relationships/hyperlink" Target="https://www.facebook.com/photo/?fbid=1493620432457089&amp;set=pcb.26519005874415713" TargetMode="External"/><Relationship Id="rId304" Type="http://schemas.openxmlformats.org/officeDocument/2006/relationships/hyperlink" Target="https://www.facebook.com/groups/466955230890642/posts/1985026425750174" TargetMode="External"/><Relationship Id="rId511" Type="http://schemas.openxmlformats.org/officeDocument/2006/relationships/hyperlink" Target="https://www.facebook.com/groups/1386862271633389/user/100063643191572" TargetMode="External"/><Relationship Id="rId1141" Type="http://schemas.openxmlformats.org/officeDocument/2006/relationships/hyperlink" Target="https://www.facebook.com/groups/530550770723030/posts/2182805685497522" TargetMode="External"/><Relationship Id="rId4297" Type="http://schemas.openxmlformats.org/officeDocument/2006/relationships/hyperlink" Target="https://www.facebook.com/photo?fbid=1489526116199854&amp;set=pcb.26462088100107491" TargetMode="External"/><Relationship Id="rId5348" Type="http://schemas.openxmlformats.org/officeDocument/2006/relationships/hyperlink" Target="https://www.facebook.com/groups/822225067853813/posts/26418373094478992" TargetMode="External"/><Relationship Id="rId5555" Type="http://schemas.openxmlformats.org/officeDocument/2006/relationships/hyperlink" Target="https://www.facebook.com/photo/?fbid=959831329985373&amp;set=pcb.26355695867406206" TargetMode="External"/><Relationship Id="rId5762" Type="http://schemas.openxmlformats.org/officeDocument/2006/relationships/hyperlink" Target="https://www.facebook.com/photo/?fbid=1493620432457089&amp;set=pcb.26519005874415713" TargetMode="External"/><Relationship Id="rId1001" Type="http://schemas.openxmlformats.org/officeDocument/2006/relationships/hyperlink" Target="https://www.facebook.com/photo/?fbid=114273903770877&amp;set=a.114273923770875" TargetMode="External"/><Relationship Id="rId4157" Type="http://schemas.openxmlformats.org/officeDocument/2006/relationships/hyperlink" Target="https://www.facebook.com/photo?fbid=1492632292555903&amp;set=pcb.26505390882443879" TargetMode="External"/><Relationship Id="rId4364" Type="http://schemas.openxmlformats.org/officeDocument/2006/relationships/hyperlink" Target="https://www.facebook.com/groups/806609845623835/posts/920852824199536" TargetMode="External"/><Relationship Id="rId4571" Type="http://schemas.openxmlformats.org/officeDocument/2006/relationships/hyperlink" Target="https://www.facebook.com/groups/806609845623835/posts/926350883649730" TargetMode="External"/><Relationship Id="rId5208" Type="http://schemas.openxmlformats.org/officeDocument/2006/relationships/hyperlink" Target="https://www.facebook.com/photo/?fbid=122123490549195914&amp;set=pcb.26434206636228971" TargetMode="External"/><Relationship Id="rId5415" Type="http://schemas.openxmlformats.org/officeDocument/2006/relationships/hyperlink" Target="https://www.facebook.com/groups/836917133060225/posts/26536175522707700" TargetMode="External"/><Relationship Id="rId5622" Type="http://schemas.openxmlformats.org/officeDocument/2006/relationships/hyperlink" Target="https://www.facebook.com/photo/?fbid=1493620432457089&amp;set=pcb.26519005874415713" TargetMode="External"/><Relationship Id="rId1958" Type="http://schemas.openxmlformats.org/officeDocument/2006/relationships/hyperlink" Target="https://www.facebook.com/photo/?fbid=946331028295023&amp;set=pcb.926696876948464" TargetMode="External"/><Relationship Id="rId3173" Type="http://schemas.openxmlformats.org/officeDocument/2006/relationships/hyperlink" Target="https://www.facebook.com/photo/?fbid=930992479796106&amp;set=pcb.930992993129388" TargetMode="External"/><Relationship Id="rId3380" Type="http://schemas.openxmlformats.org/officeDocument/2006/relationships/hyperlink" Target="https://www.facebook.com/photo/?fbid=122122548267195914&amp;set=pcb.26377317848584517" TargetMode="External"/><Relationship Id="rId4017" Type="http://schemas.openxmlformats.org/officeDocument/2006/relationships/hyperlink" Target="https://www.facebook.com/photo?fbid=122177329820393559&amp;set=pcb.26287983937517909" TargetMode="External"/><Relationship Id="rId4224" Type="http://schemas.openxmlformats.org/officeDocument/2006/relationships/hyperlink" Target="https://www.facebook.com/photo?fbid=1490449892774143&amp;set=pcb.26475667548749546" TargetMode="External"/><Relationship Id="rId4431" Type="http://schemas.openxmlformats.org/officeDocument/2006/relationships/hyperlink" Target="https://www.facebook.com/photo/?fbid=1473172704484308&amp;set=pcb.925835090367976" TargetMode="External"/><Relationship Id="rId1818" Type="http://schemas.openxmlformats.org/officeDocument/2006/relationships/hyperlink" Target="https://www.facebook.com/photo/?fbid=1467407458394166&amp;set=pcb.920001257618026" TargetMode="External"/><Relationship Id="rId3033" Type="http://schemas.openxmlformats.org/officeDocument/2006/relationships/hyperlink" Target="https://www.facebook.com/photo/?fbid=937806432448044&amp;set=pcb.937806479114706" TargetMode="External"/><Relationship Id="rId3240" Type="http://schemas.openxmlformats.org/officeDocument/2006/relationships/hyperlink" Target="https://www.facebook.com/photo?fbid=2042903463288405&amp;set=pcb.26394259833556985" TargetMode="External"/><Relationship Id="rId161" Type="http://schemas.openxmlformats.org/officeDocument/2006/relationships/hyperlink" Target="https://www.facebook.com/photo/?fbid=122229964112102665&amp;set=pcb.4300555936878058" TargetMode="External"/><Relationship Id="rId2799" Type="http://schemas.openxmlformats.org/officeDocument/2006/relationships/hyperlink" Target="https://www.facebook.com/groups/308694726622388/posts/2054331515392025" TargetMode="External"/><Relationship Id="rId3100" Type="http://schemas.openxmlformats.org/officeDocument/2006/relationships/hyperlink" Target="https://www.facebook.com/photo?fbid=1482894006863065&amp;set=pcb.2975297755997782" TargetMode="External"/><Relationship Id="rId978" Type="http://schemas.openxmlformats.org/officeDocument/2006/relationships/hyperlink" Target="https://www.facebook.com/photo/?fbid=101758401751475&amp;set=a.100819305178718" TargetMode="External"/><Relationship Id="rId2659" Type="http://schemas.openxmlformats.org/officeDocument/2006/relationships/hyperlink" Target="https://www.facebook.com/photo?fbid=1480601220425677&amp;set=pcb.2162717514553424" TargetMode="External"/><Relationship Id="rId2866" Type="http://schemas.openxmlformats.org/officeDocument/2006/relationships/hyperlink" Target="https://www.facebook.com/photo?fbid=944053898489964&amp;set=pcb.26385004117815890" TargetMode="External"/><Relationship Id="rId3917" Type="http://schemas.openxmlformats.org/officeDocument/2006/relationships/hyperlink" Target="https://www.facebook.com/photo?fbid=122173836524767711&amp;set=pcb.2237263670347957" TargetMode="External"/><Relationship Id="rId506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72" Type="http://schemas.openxmlformats.org/officeDocument/2006/relationships/hyperlink" Target="https://www.facebook.com/photo/?fbid=122123490549195914&amp;set=pcb.26434206636228971" TargetMode="External"/><Relationship Id="rId838" Type="http://schemas.openxmlformats.org/officeDocument/2006/relationships/hyperlink" Target="https://www.facebook.com/deluxmakinaotomasyon" TargetMode="External"/><Relationship Id="rId1468" Type="http://schemas.openxmlformats.org/officeDocument/2006/relationships/hyperlink" Target="https://www.facebook.com/photo?fbid=2305593803293408&amp;set=pcb.2305594089960046" TargetMode="External"/><Relationship Id="rId1675" Type="http://schemas.openxmlformats.org/officeDocument/2006/relationships/hyperlink" Target="https://www.facebook.com/photo/?fbid=122123018391148866&amp;set=a.122100919581148866" TargetMode="External"/><Relationship Id="rId1882" Type="http://schemas.openxmlformats.org/officeDocument/2006/relationships/hyperlink" Target="https://www.facebook.com/photo?fbid=1459770312491214&amp;set=pcb.912324165052402" TargetMode="External"/><Relationship Id="rId2519" Type="http://schemas.openxmlformats.org/officeDocument/2006/relationships/hyperlink" Target="https://www.facebook.com/photo?fbid=122106879123278601&amp;set=pcb.26028483710157404" TargetMode="External"/><Relationship Id="rId2726" Type="http://schemas.openxmlformats.org/officeDocument/2006/relationships/hyperlink" Target="https://www.facebook.com/photo?fbid=1478742487278217&amp;set=pcb.2160843204740855" TargetMode="External"/><Relationship Id="rId4081" Type="http://schemas.openxmlformats.org/officeDocument/2006/relationships/hyperlink" Target="https://www.facebook.com/photo/?fbid=2027872224791529&amp;set=pcb.26077556651886797" TargetMode="External"/><Relationship Id="rId5132" Type="http://schemas.openxmlformats.org/officeDocument/2006/relationships/hyperlink" Target="https://www.facebook.com/groups/1569616759732829/posts/27238763492391470" TargetMode="External"/><Relationship Id="rId1328" Type="http://schemas.openxmlformats.org/officeDocument/2006/relationships/hyperlink" Target="https://www.facebook.com/am.amthl.alhsn/posts/pfbid0zopxa92PTAnxAbaQCQAZeXP6h9e2z4PsmtHSCWVMEx5V8bUZ4YARj99PKo5ZvgEwl" TargetMode="External"/><Relationship Id="rId1535" Type="http://schemas.openxmlformats.org/officeDocument/2006/relationships/hyperlink" Target="https://www.facebook.com/photo/?fbid=122105365575281939&amp;set=pcb.122105365737281939" TargetMode="External"/><Relationship Id="rId2933" Type="http://schemas.openxmlformats.org/officeDocument/2006/relationships/hyperlink" Target="https://www.facebook.com/ayfana.ayfana.292701/posts/pfbid02nipttouXSBJWJ9s6UsnBJiHZ4cpkT8ykZFmRJ1ywF2vLd2rEPeuTYWstdMMApiEFl" TargetMode="External"/><Relationship Id="rId905" Type="http://schemas.openxmlformats.org/officeDocument/2006/relationships/hyperlink" Target="https://www.facebook.com/profile.php?id=100078208242952" TargetMode="External"/><Relationship Id="rId1742" Type="http://schemas.openxmlformats.org/officeDocument/2006/relationships/hyperlink" Target="https://www.facebook.com/photo?fbid=122118180081232277&amp;set=pcb.122118180585232277" TargetMode="External"/><Relationship Id="rId4898" Type="http://schemas.openxmlformats.org/officeDocument/2006/relationships/hyperlink" Target="https://www.facebook.com/groups/822225067853813/posts/26394259833556985" TargetMode="External"/><Relationship Id="rId34" Type="http://schemas.openxmlformats.org/officeDocument/2006/relationships/hyperlink" Target="https://www.facebook.com/profile.php?id=100094357628958" TargetMode="External"/><Relationship Id="rId1602" Type="http://schemas.openxmlformats.org/officeDocument/2006/relationships/hyperlink" Target="https://www.facebook.com/groups/806609845623835/posts/909160678702084" TargetMode="External"/><Relationship Id="rId4758" Type="http://schemas.openxmlformats.org/officeDocument/2006/relationships/hyperlink" Target="https://www.facebook.com/groups/822225067853813/posts/26357467633902872" TargetMode="External"/><Relationship Id="rId496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809" Type="http://schemas.openxmlformats.org/officeDocument/2006/relationships/hyperlink" Target="https://www.facebook.com/groups/werbungeninfrankfurtammain/posts/2170993547006011" TargetMode="External"/><Relationship Id="rId3567" Type="http://schemas.openxmlformats.org/officeDocument/2006/relationships/hyperlink" Target="https://www.facebook.com/photo.php?fbid=1516841526072086&amp;set=p.1516841526072086&amp;type=3" TargetMode="External"/><Relationship Id="rId3774" Type="http://schemas.openxmlformats.org/officeDocument/2006/relationships/hyperlink" Target="https://www.facebook.com/photo/?fbid=122122939881195914&amp;set=pcb.26403474662635502" TargetMode="External"/><Relationship Id="rId3981" Type="http://schemas.openxmlformats.org/officeDocument/2006/relationships/hyperlink" Target="https://www.facebook.com/groups/822225067853813/posts/26394197613563207" TargetMode="External"/><Relationship Id="rId4618" Type="http://schemas.openxmlformats.org/officeDocument/2006/relationships/hyperlink" Target="https://www.facebook.com/groups/806609845623835/posts/926350883649730" TargetMode="External"/><Relationship Id="rId482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88" Type="http://schemas.openxmlformats.org/officeDocument/2006/relationships/hyperlink" Target="https://www.facebook.com/kecigaren" TargetMode="External"/><Relationship Id="rId695" Type="http://schemas.openxmlformats.org/officeDocument/2006/relationships/hyperlink" Target="https://www.facebook.com/photo?fbid=594083015501839&amp;set=a.594083068835167" TargetMode="External"/><Relationship Id="rId2169" Type="http://schemas.openxmlformats.org/officeDocument/2006/relationships/hyperlink" Target="https://www.facebook.com/groups/1888743171357458/posts/4461887064043043" TargetMode="External"/><Relationship Id="rId2376" Type="http://schemas.openxmlformats.org/officeDocument/2006/relationships/hyperlink" Target="https://www.facebook.com/photo/?fbid=122108819439278601&amp;set=pcb.26186916170980823" TargetMode="External"/><Relationship Id="rId2583" Type="http://schemas.openxmlformats.org/officeDocument/2006/relationships/hyperlink" Target="https://www.facebook.com/photo/?fbid=1251338760545953&amp;set=pcb.26153930950946012" TargetMode="External"/><Relationship Id="rId2790" Type="http://schemas.openxmlformats.org/officeDocument/2006/relationships/hyperlink" Target="https://www.facebook.com/photo?fbid=2287601338397712&amp;set=pcb.2091219245036585" TargetMode="External"/><Relationship Id="rId3427" Type="http://schemas.openxmlformats.org/officeDocument/2006/relationships/hyperlink" Target="https://www.facebook.com/photo/?fbid=122177687294800991&amp;set=pcb.2970855243108700" TargetMode="External"/><Relationship Id="rId3634" Type="http://schemas.openxmlformats.org/officeDocument/2006/relationships/hyperlink" Target="https://www.facebook.com/photo?fbid=122123428713195914&amp;set=pcb.26429115193404782" TargetMode="External"/><Relationship Id="rId3841" Type="http://schemas.openxmlformats.org/officeDocument/2006/relationships/hyperlink" Target="https://www.facebook.com/photo.php?fbid=122206824146564904&amp;set=p.122206824146564904&amp;type=3" TargetMode="External"/><Relationship Id="rId348" Type="http://schemas.openxmlformats.org/officeDocument/2006/relationships/hyperlink" Target="https://www.facebook.com/groups/1386862271633389/posts/4411184725867780" TargetMode="External"/><Relationship Id="rId555" Type="http://schemas.openxmlformats.org/officeDocument/2006/relationships/hyperlink" Target="https://www.facebook.com/profile.php?id=100076819596218" TargetMode="External"/><Relationship Id="rId762" Type="http://schemas.openxmlformats.org/officeDocument/2006/relationships/hyperlink" Target="https://www.facebook.com/photo?fbid=896215643001242&amp;set=a.119653480657466" TargetMode="External"/><Relationship Id="rId1185" Type="http://schemas.openxmlformats.org/officeDocument/2006/relationships/hyperlink" Target="https://www.facebook.com/groups/530550770723030/posts/2130135447431213" TargetMode="External"/><Relationship Id="rId1392" Type="http://schemas.openxmlformats.org/officeDocument/2006/relationships/hyperlink" Target="https://www.facebook.com/photo/?fbid=2393672637818857&amp;set=pcb.2393672844485503" TargetMode="External"/><Relationship Id="rId2029" Type="http://schemas.openxmlformats.org/officeDocument/2006/relationships/hyperlink" Target="https://www.facebook.com/photo?fbid=927449830183143&amp;set=pcb.907825362168949" TargetMode="External"/><Relationship Id="rId2236" Type="http://schemas.openxmlformats.org/officeDocument/2006/relationships/hyperlink" Target="https://www.facebook.com/photo?fbid=122185259006468852&amp;set=pcb.2638891176482461" TargetMode="External"/><Relationship Id="rId2443" Type="http://schemas.openxmlformats.org/officeDocument/2006/relationships/hyperlink" Target="https://www.facebook.com/groups/1121892121243241/posts/26079946661677775" TargetMode="External"/><Relationship Id="rId2650" Type="http://schemas.openxmlformats.org/officeDocument/2006/relationships/hyperlink" Target="https://www.facebook.com/photo/?fbid=1481433077009158&amp;set=pcb.2163539827804526" TargetMode="External"/><Relationship Id="rId3701" Type="http://schemas.openxmlformats.org/officeDocument/2006/relationships/hyperlink" Target="https://www.facebook.com/photo/?fbid=122123218419195914&amp;set=pcb.26417372961245672" TargetMode="External"/><Relationship Id="rId5599" Type="http://schemas.openxmlformats.org/officeDocument/2006/relationships/hyperlink" Target="https://www.facebook.com/photo/?fbid=1493620432457089&amp;set=pcb.26519005874415713" TargetMode="External"/><Relationship Id="rId208" Type="http://schemas.openxmlformats.org/officeDocument/2006/relationships/hyperlink" Target="https://www.facebook.com/photo/?fbid=122101059837051642&amp;set=a.122101059873051642" TargetMode="External"/><Relationship Id="rId415" Type="http://schemas.openxmlformats.org/officeDocument/2006/relationships/hyperlink" Target="https://www.facebook.com/groups/466955230890642/posts/1955033138749503" TargetMode="External"/><Relationship Id="rId622" Type="http://schemas.openxmlformats.org/officeDocument/2006/relationships/hyperlink" Target="https://www.facebook.com/jeesialzaem" TargetMode="External"/><Relationship Id="rId1045" Type="http://schemas.openxmlformats.org/officeDocument/2006/relationships/hyperlink" Target="https://www.facebook.com/profile.php?id=61560857288759" TargetMode="External"/><Relationship Id="rId1252" Type="http://schemas.openxmlformats.org/officeDocument/2006/relationships/hyperlink" Target="https://www.facebook.com/groups/2446620222297419/posts/3997253357234090" TargetMode="External"/><Relationship Id="rId2303" Type="http://schemas.openxmlformats.org/officeDocument/2006/relationships/hyperlink" Target="https://www.facebook.com/photo?fbid=955969940513032&amp;set=pcb.26198264516512655" TargetMode="External"/><Relationship Id="rId2510" Type="http://schemas.openxmlformats.org/officeDocument/2006/relationships/hyperlink" Target="https://www.facebook.com/photo?fbid=122107008351278601&amp;set=pcb.26037554865916955" TargetMode="External"/><Relationship Id="rId5459" Type="http://schemas.openxmlformats.org/officeDocument/2006/relationships/hyperlink" Target="https://www.facebook.com/photo/?fbid=122178324890393559&amp;set=pcb.26406422925674009" TargetMode="External"/><Relationship Id="rId5666" Type="http://schemas.openxmlformats.org/officeDocument/2006/relationships/hyperlink" Target="https://www.facebook.com/photo/?fbid=1493620432457089&amp;set=pcb.26519005874415713" TargetMode="External"/><Relationship Id="rId1112" Type="http://schemas.openxmlformats.org/officeDocument/2006/relationships/hyperlink" Target="https://www.facebook.com/groups/530550770723030/posts/2295874680857288" TargetMode="External"/><Relationship Id="rId4268" Type="http://schemas.openxmlformats.org/officeDocument/2006/relationships/hyperlink" Target="https://www.facebook.com/photo?fbid=1490430739442725&amp;set=pcb.26475599888756312" TargetMode="External"/><Relationship Id="rId4475" Type="http://schemas.openxmlformats.org/officeDocument/2006/relationships/hyperlink" Target="https://www.facebook.com/photo/?fbid=1473172704484308&amp;set=pcb.925835090367976" TargetMode="External"/><Relationship Id="rId5319" Type="http://schemas.openxmlformats.org/officeDocument/2006/relationships/hyperlink" Target="https://www.facebook.com/photo/?fbid=122123490549195914&amp;set=pcb.26434206636228971" TargetMode="External"/><Relationship Id="rId3077" Type="http://schemas.openxmlformats.org/officeDocument/2006/relationships/hyperlink" Target="https://www.facebook.com/photo/?fbid=935068039388550&amp;set=pcb.935068759388478" TargetMode="External"/><Relationship Id="rId3284" Type="http://schemas.openxmlformats.org/officeDocument/2006/relationships/hyperlink" Target="https://www.facebook.com/photo/?fbid=1483468036805662&amp;set=pcb.26381396774843291" TargetMode="External"/><Relationship Id="rId4128" Type="http://schemas.openxmlformats.org/officeDocument/2006/relationships/hyperlink" Target="https://www.facebook.com/photo?fbid=1493620419123757&amp;set=pcb.26519005874415713" TargetMode="External"/><Relationship Id="rId4682" Type="http://schemas.openxmlformats.org/officeDocument/2006/relationships/hyperlink" Target="https://www.facebook.com/groups/1121892121243241/posts/26198264516512655" TargetMode="External"/><Relationship Id="rId5526" Type="http://schemas.openxmlformats.org/officeDocument/2006/relationships/hyperlink" Target="https://www.facebook.com/groups/888294561239687/posts/26377755021866957" TargetMode="External"/><Relationship Id="rId5733" Type="http://schemas.openxmlformats.org/officeDocument/2006/relationships/hyperlink" Target="https://www.facebook.com/photo/?fbid=1493620432457089&amp;set=pcb.26519005874415713" TargetMode="External"/><Relationship Id="rId1929" Type="http://schemas.openxmlformats.org/officeDocument/2006/relationships/hyperlink" Target="https://www.facebook.com/photo?fbid=122109691281248808&amp;set=pcb.122109691479248808" TargetMode="External"/><Relationship Id="rId2093" Type="http://schemas.openxmlformats.org/officeDocument/2006/relationships/hyperlink" Target="https://www.facebook.com/photo?fbid=122288316884244898&amp;set=pcb.924040643880754" TargetMode="External"/><Relationship Id="rId3491" Type="http://schemas.openxmlformats.org/officeDocument/2006/relationships/hyperlink" Target="https://www.facebook.com/photo?fbid=948664271208231&amp;set=pcb.948664607874864" TargetMode="External"/><Relationship Id="rId4335" Type="http://schemas.openxmlformats.org/officeDocument/2006/relationships/hyperlink" Target="https://www.facebook.com/groups/806609845623835/posts/902442352707250" TargetMode="External"/><Relationship Id="rId4542" Type="http://schemas.openxmlformats.org/officeDocument/2006/relationships/hyperlink" Target="https://www.facebook.com/photo/?fbid=1473172704484308&amp;set=pcb.925835090367976" TargetMode="External"/><Relationship Id="rId5800" Type="http://schemas.openxmlformats.org/officeDocument/2006/relationships/hyperlink" Target="https://www.facebook.com/groups/1541653096101703/" TargetMode="External"/><Relationship Id="rId3144" Type="http://schemas.openxmlformats.org/officeDocument/2006/relationships/hyperlink" Target="https://www.facebook.com/photo/?fbid=933456802883007&amp;set=pcb.933456846216336" TargetMode="External"/><Relationship Id="rId3351" Type="http://schemas.openxmlformats.org/officeDocument/2006/relationships/hyperlink" Target="https://www.facebook.com/photo?fbid=976920071685632&amp;set=pcb.2976645829196308" TargetMode="External"/><Relationship Id="rId4402" Type="http://schemas.openxmlformats.org/officeDocument/2006/relationships/hyperlink" Target="https://www.facebook.com/groups/806609845623835/posts/920852824199536" TargetMode="External"/><Relationship Id="rId272" Type="http://schemas.openxmlformats.org/officeDocument/2006/relationships/hyperlink" Target="https://www.facebook.com/photo?fbid=122274298196191220&amp;set=pcb.122274298616191220" TargetMode="External"/><Relationship Id="rId2160" Type="http://schemas.openxmlformats.org/officeDocument/2006/relationships/hyperlink" Target="https://www.facebook.com/photo?fbid=122279837372215218&amp;set=pcb.929284980022987" TargetMode="External"/><Relationship Id="rId3004" Type="http://schemas.openxmlformats.org/officeDocument/2006/relationships/hyperlink" Target="https://www.facebook.com/photo/?fbid=938580762370611&amp;set=pcb.938581632370524" TargetMode="External"/><Relationship Id="rId3211" Type="http://schemas.openxmlformats.org/officeDocument/2006/relationships/hyperlink" Target="https://www.facebook.com/ayfana.ayfana.292701/posts/pfbid0GX6cBErfpXdicRewYj3MtzFoSe9cJLSP7fC7eaRxsMY4wX2tKgqQkikkshGbAb8Wl" TargetMode="External"/><Relationship Id="rId132" Type="http://schemas.openxmlformats.org/officeDocument/2006/relationships/hyperlink" Target="https://www.facebook.com/photo/?fbid=764417436273329&amp;set=pcb.764417452939994" TargetMode="External"/><Relationship Id="rId2020" Type="http://schemas.openxmlformats.org/officeDocument/2006/relationships/hyperlink" Target="https://www.facebook.com/groups/806609845623835/posts/908259972125488" TargetMode="External"/><Relationship Id="rId5176" Type="http://schemas.openxmlformats.org/officeDocument/2006/relationships/hyperlink" Target="https://www.facebook.com/photo/?fbid=122123490549195914&amp;set=pcb.26434206636228971" TargetMode="External"/><Relationship Id="rId5383" Type="http://schemas.openxmlformats.org/officeDocument/2006/relationships/hyperlink" Target="https://www.facebook.com/groups/836917133060225/posts/26557687477223171" TargetMode="External"/><Relationship Id="rId5590" Type="http://schemas.openxmlformats.org/officeDocument/2006/relationships/hyperlink" Target="https://www.facebook.com/photo/?fbid=1493620432457089&amp;set=pcb.26519005874415713" TargetMode="External"/><Relationship Id="rId1579" Type="http://schemas.openxmlformats.org/officeDocument/2006/relationships/hyperlink" Target="https://www.facebook.com/photo/?fbid=122105958339281939&amp;set=pcb.918534007764751" TargetMode="External"/><Relationship Id="rId2977" Type="http://schemas.openxmlformats.org/officeDocument/2006/relationships/hyperlink" Target="https://www.facebook.com/photo/?fbid=938868565675164&amp;set=pcb.938868982341789" TargetMode="External"/><Relationship Id="rId4192" Type="http://schemas.openxmlformats.org/officeDocument/2006/relationships/hyperlink" Target="https://www.facebook.com/photo?fbid=1490798542739278&amp;set=pcb.26481012608215040" TargetMode="External"/><Relationship Id="rId503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43" Type="http://schemas.openxmlformats.org/officeDocument/2006/relationships/hyperlink" Target="https://www.facebook.com/photo/?fbid=122123490549195914&amp;set=pcb.26434206636228971" TargetMode="External"/><Relationship Id="rId5450" Type="http://schemas.openxmlformats.org/officeDocument/2006/relationships/hyperlink" Target="https://www.facebook.com/photo/?fbid=122178324890393559&amp;set=pcb.26406422925674009" TargetMode="External"/><Relationship Id="rId949" Type="http://schemas.openxmlformats.org/officeDocument/2006/relationships/hyperlink" Target="https://www.facebook.com/photo?fbid=111289730667873&amp;set=a.103995484730631" TargetMode="External"/><Relationship Id="rId1786" Type="http://schemas.openxmlformats.org/officeDocument/2006/relationships/hyperlink" Target="https://www.facebook.com/photo/?fbid=122113224489232277&amp;set=pcb.122113224591232277" TargetMode="External"/><Relationship Id="rId1993" Type="http://schemas.openxmlformats.org/officeDocument/2006/relationships/hyperlink" Target="https://www.facebook.com/photo?fbid=940490182212441&amp;set=pcb.920852824199536" TargetMode="External"/><Relationship Id="rId2837" Type="http://schemas.openxmlformats.org/officeDocument/2006/relationships/hyperlink" Target="https://www.facebook.com/photo?fbid=122177720408852736&amp;set=pcb.26366906636292305" TargetMode="External"/><Relationship Id="rId4052" Type="http://schemas.openxmlformats.org/officeDocument/2006/relationships/hyperlink" Target="https://www.facebook.com/photo/?fbid=2046590996252985&amp;set=pcb.26310362821939511" TargetMode="External"/><Relationship Id="rId5103" Type="http://schemas.openxmlformats.org/officeDocument/2006/relationships/hyperlink" Target="https://www.facebook.com/groups/1569616759732829/posts/27369223139345504" TargetMode="External"/><Relationship Id="rId78" Type="http://schemas.openxmlformats.org/officeDocument/2006/relationships/hyperlink" Target="https://www.facebook.com/profile.php?id=100083217143780" TargetMode="External"/><Relationship Id="rId809" Type="http://schemas.openxmlformats.org/officeDocument/2006/relationships/hyperlink" Target="https://www.facebook.com/photo/?fbid=3164257797136930&amp;set=a.3164257823803594" TargetMode="External"/><Relationship Id="rId1439" Type="http://schemas.openxmlformats.org/officeDocument/2006/relationships/hyperlink" Target="https://www.facebook.com/photo/?fbid=2348154132370708&amp;set=pcb.2348154422370679" TargetMode="External"/><Relationship Id="rId1646" Type="http://schemas.openxmlformats.org/officeDocument/2006/relationships/hyperlink" Target="https://www.facebook.com/photo?fbid=122102613495281939&amp;set=pcb.901366246148194" TargetMode="External"/><Relationship Id="rId1853" Type="http://schemas.openxmlformats.org/officeDocument/2006/relationships/hyperlink" Target="https://www.facebook.com/photo/?fbid=1465092841958961&amp;set=pcb.917652131186272" TargetMode="External"/><Relationship Id="rId2904" Type="http://schemas.openxmlformats.org/officeDocument/2006/relationships/hyperlink" Target="https://www.facebook.com/groups/deutschlandsy/posts/2977127982481426" TargetMode="External"/><Relationship Id="rId5310" Type="http://schemas.openxmlformats.org/officeDocument/2006/relationships/hyperlink" Target="https://www.facebook.com/photo/?fbid=122123490549195914&amp;set=pcb.26434206636228971" TargetMode="External"/><Relationship Id="rId1506" Type="http://schemas.openxmlformats.org/officeDocument/2006/relationships/hyperlink" Target="https://www.facebook.com/photo?fbid=1853477115309605&amp;set=pcb.1853477201976263" TargetMode="External"/><Relationship Id="rId1713" Type="http://schemas.openxmlformats.org/officeDocument/2006/relationships/hyperlink" Target="https://www.facebook.com/groups/806609845623835/posts/916597571291728" TargetMode="External"/><Relationship Id="rId1920" Type="http://schemas.openxmlformats.org/officeDocument/2006/relationships/hyperlink" Target="https://www.facebook.com/photo?fbid=122111152929248808&amp;set=pcb.122111153025248808" TargetMode="External"/><Relationship Id="rId486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678" Type="http://schemas.openxmlformats.org/officeDocument/2006/relationships/hyperlink" Target="https://www.facebook.com/photo/?fbid=122123247009195914&amp;set=pcb.26418959761086992" TargetMode="External"/><Relationship Id="rId3885" Type="http://schemas.openxmlformats.org/officeDocument/2006/relationships/hyperlink" Target="https://www.facebook.com/photo?fbid=122177244260393559&amp;set=pcb.26428036370188283" TargetMode="External"/><Relationship Id="rId4729" Type="http://schemas.openxmlformats.org/officeDocument/2006/relationships/hyperlink" Target="https://www.facebook.com/groups/822225067853813/posts/26383845281265107" TargetMode="External"/><Relationship Id="rId4936" Type="http://schemas.openxmlformats.org/officeDocument/2006/relationships/hyperlink" Target="https://www.facebook.com/groups/deutschlandsy/posts/2973684246159133" TargetMode="External"/><Relationship Id="rId599" Type="http://schemas.openxmlformats.org/officeDocument/2006/relationships/hyperlink" Target="https://www.facebook.com/Kimoldugubellidegill" TargetMode="External"/><Relationship Id="rId2487" Type="http://schemas.openxmlformats.org/officeDocument/2006/relationships/hyperlink" Target="https://www.facebook.com/photo?fbid=122107129431278601&amp;set=pcb.26045961241742984" TargetMode="External"/><Relationship Id="rId2694" Type="http://schemas.openxmlformats.org/officeDocument/2006/relationships/hyperlink" Target="https://www.facebook.com/photo?fbid=1479655850520214&amp;set=pcb.2161756267982882" TargetMode="External"/><Relationship Id="rId3538" Type="http://schemas.openxmlformats.org/officeDocument/2006/relationships/hyperlink" Target="https://www.facebook.com/photo?fbid=1520620445694194&amp;set=pcb.1520620899027482" TargetMode="External"/><Relationship Id="rId3745" Type="http://schemas.openxmlformats.org/officeDocument/2006/relationships/hyperlink" Target="https://www.facebook.com/photo/?fbid=122123048859195914&amp;set=pcb.26409058522077116" TargetMode="External"/><Relationship Id="rId459" Type="http://schemas.openxmlformats.org/officeDocument/2006/relationships/hyperlink" Target="https://www.facebook.com/profile.php?id=61553634714532" TargetMode="External"/><Relationship Id="rId666" Type="http://schemas.openxmlformats.org/officeDocument/2006/relationships/hyperlink" Target="https://www.facebook.com/photo/?fbid=276594854616882&amp;set=a.228674216075613" TargetMode="External"/><Relationship Id="rId873" Type="http://schemas.openxmlformats.org/officeDocument/2006/relationships/hyperlink" Target="https://www.facebook.com/suzuki.tomokazu.14" TargetMode="External"/><Relationship Id="rId1089" Type="http://schemas.openxmlformats.org/officeDocument/2006/relationships/hyperlink" Target="https://www.facebook.com/photo?fbid=2047066819194454&amp;set=pcb.2040013636779561" TargetMode="External"/><Relationship Id="rId1296" Type="http://schemas.openxmlformats.org/officeDocument/2006/relationships/hyperlink" Target="https://www.facebook.com/shyguy11" TargetMode="External"/><Relationship Id="rId2347" Type="http://schemas.openxmlformats.org/officeDocument/2006/relationships/hyperlink" Target="https://www.facebook.com/photo?fbid=944321765271500&amp;set=pcb.26169386712733769" TargetMode="External"/><Relationship Id="rId2554" Type="http://schemas.openxmlformats.org/officeDocument/2006/relationships/hyperlink" Target="https://www.facebook.com/photo/?fbid=122106035673278601&amp;set=pcb.25961254066880369" TargetMode="External"/><Relationship Id="rId3952" Type="http://schemas.openxmlformats.org/officeDocument/2006/relationships/hyperlink" Target="https://www.facebook.com/photo/?fbid=122111416671249088&amp;set=pcb.122111416707249088" TargetMode="External"/><Relationship Id="rId319" Type="http://schemas.openxmlformats.org/officeDocument/2006/relationships/hyperlink" Target="https://www.facebook.com/groups/1541653096101703/posts/4336787249921593" TargetMode="External"/><Relationship Id="rId526" Type="http://schemas.openxmlformats.org/officeDocument/2006/relationships/hyperlink" Target="https://www.facebook.com/stories/122101888460767711/UzpfSVNDOjc0NzE4ODA4NTEyNzAzMg" TargetMode="External"/><Relationship Id="rId1156" Type="http://schemas.openxmlformats.org/officeDocument/2006/relationships/hyperlink" Target="https://www.facebook.com/groups/530550770723030/posts/2161632684281489" TargetMode="External"/><Relationship Id="rId1363" Type="http://schemas.openxmlformats.org/officeDocument/2006/relationships/hyperlink" Target="https://www.facebook.com/photo/?fbid=2404742410045213&amp;set=pcb.2404742586711862" TargetMode="External"/><Relationship Id="rId2207" Type="http://schemas.openxmlformats.org/officeDocument/2006/relationships/hyperlink" Target="https://www.facebook.com/photo?fbid=985990773780413&amp;set=pcb.2648043385567240" TargetMode="External"/><Relationship Id="rId2761" Type="http://schemas.openxmlformats.org/officeDocument/2006/relationships/hyperlink" Target="https://www.facebook.com/photo/?fbid=1477528710732928&amp;set=pcb.2159620471529795" TargetMode="External"/><Relationship Id="rId3605" Type="http://schemas.openxmlformats.org/officeDocument/2006/relationships/hyperlink" Target="https://www.facebook.com/photo/?fbid=122123338857195914&amp;set=pcb.26423834450599523" TargetMode="External"/><Relationship Id="rId3812" Type="http://schemas.openxmlformats.org/officeDocument/2006/relationships/hyperlink" Target="https://www.facebook.com/photo?fbid=122180462438800496&amp;set=pcb.26557687477223171" TargetMode="External"/><Relationship Id="rId733" Type="http://schemas.openxmlformats.org/officeDocument/2006/relationships/hyperlink" Target="https://www.facebook.com/zinminlat.zinminlat.353" TargetMode="External"/><Relationship Id="rId940" Type="http://schemas.openxmlformats.org/officeDocument/2006/relationships/hyperlink" Target="https://www.facebook.com/photo/?fbid=260351429246867&amp;set=a.260351462580197" TargetMode="External"/><Relationship Id="rId1016" Type="http://schemas.openxmlformats.org/officeDocument/2006/relationships/hyperlink" Target="https://www.facebook.com/clope.paschere" TargetMode="External"/><Relationship Id="rId1570" Type="http://schemas.openxmlformats.org/officeDocument/2006/relationships/hyperlink" Target="https://www.facebook.com/photo/?fbid=122106751281281939&amp;set=pcb.923991453885673" TargetMode="External"/><Relationship Id="rId2414" Type="http://schemas.openxmlformats.org/officeDocument/2006/relationships/hyperlink" Target="https://www.facebook.com/photo/?fbid=122107975917278601&amp;set=pcb.26113662421639532" TargetMode="External"/><Relationship Id="rId2621" Type="http://schemas.openxmlformats.org/officeDocument/2006/relationships/hyperlink" Target="https://www.facebook.com/groups/1121892121243241/posts/26047934374879004" TargetMode="External"/><Relationship Id="rId5777" Type="http://schemas.openxmlformats.org/officeDocument/2006/relationships/hyperlink" Target="https://www.facebook.com/photo/?fbid=1493620432457089&amp;set=pcb.26519005874415713" TargetMode="External"/><Relationship Id="rId800" Type="http://schemas.openxmlformats.org/officeDocument/2006/relationships/hyperlink" Target="https://www.facebook.com/profile.php?id=100055622334792" TargetMode="External"/><Relationship Id="rId1223" Type="http://schemas.openxmlformats.org/officeDocument/2006/relationships/hyperlink" Target="https://www.facebook.com/groups/530550770723030/posts/2375099382934817" TargetMode="External"/><Relationship Id="rId1430" Type="http://schemas.openxmlformats.org/officeDocument/2006/relationships/hyperlink" Target="https://www.facebook.com/photo?fbid=2348154172370704&amp;set=pcb.2348154422370679" TargetMode="External"/><Relationship Id="rId4379" Type="http://schemas.openxmlformats.org/officeDocument/2006/relationships/hyperlink" Target="https://www.facebook.com/groups/806609845623835/posts/920852824199536" TargetMode="External"/><Relationship Id="rId4586" Type="http://schemas.openxmlformats.org/officeDocument/2006/relationships/hyperlink" Target="https://www.facebook.com/groups/806609845623835/posts/926350883649730" TargetMode="External"/><Relationship Id="rId479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637" Type="http://schemas.openxmlformats.org/officeDocument/2006/relationships/hyperlink" Target="https://www.facebook.com/photo/?fbid=1493620432457089&amp;set=pcb.26519005874415713" TargetMode="External"/><Relationship Id="rId3188" Type="http://schemas.openxmlformats.org/officeDocument/2006/relationships/hyperlink" Target="https://www.facebook.com/photo?fbid=1478092660676533&amp;set=pcb.2969474076580150" TargetMode="External"/><Relationship Id="rId3395" Type="http://schemas.openxmlformats.org/officeDocument/2006/relationships/hyperlink" Target="https://www.facebook.com/photo/?fbid=122178251324800991&amp;set=pcb.2976620392532185" TargetMode="External"/><Relationship Id="rId4239" Type="http://schemas.openxmlformats.org/officeDocument/2006/relationships/hyperlink" Target="https://www.facebook.com/photo?fbid=1490441632774969&amp;set=pcb.26475641202085514" TargetMode="External"/><Relationship Id="rId4446" Type="http://schemas.openxmlformats.org/officeDocument/2006/relationships/hyperlink" Target="https://www.facebook.com/photo/?fbid=1473172704484308&amp;set=pcb.925835090367976" TargetMode="External"/><Relationship Id="rId4653" Type="http://schemas.openxmlformats.org/officeDocument/2006/relationships/hyperlink" Target="https://www.facebook.com/groups/176536952939667/?__cft__%5b0%5d=AZYHBICyj-wGwpqCoDonZHqT5Ng3tU6xkDAaZMVOUdcBcXQ724MSrLceS0TEWMt1SaSlZB6tOfNP4Egvj6CDtZ8Uglx9lyZJ8lLhZ43U7nprYqhZFg9uc4Guyk_HdbxMaPPDeaNg6LeZQfAnPXVcOLRW&amp;__tn__=-UC%2CP-R" TargetMode="External"/><Relationship Id="rId486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704" Type="http://schemas.openxmlformats.org/officeDocument/2006/relationships/hyperlink" Target="https://www.facebook.com/photo/?fbid=1493620432457089&amp;set=pcb.26519005874415713" TargetMode="External"/><Relationship Id="rId3048" Type="http://schemas.openxmlformats.org/officeDocument/2006/relationships/hyperlink" Target="https://www.facebook.com/photo/?fbid=937145512514136&amp;set=pcb.937145922514095" TargetMode="External"/><Relationship Id="rId3255" Type="http://schemas.openxmlformats.org/officeDocument/2006/relationships/hyperlink" Target="https://www.facebook.com/photo/?fbid=2031633547748730&amp;set=pcb.26254833430832960" TargetMode="External"/><Relationship Id="rId3462" Type="http://schemas.openxmlformats.org/officeDocument/2006/relationships/hyperlink" Target="https://www.facebook.com/photo?fbid=122176617476852736&amp;set=pcb.27369223139345504" TargetMode="External"/><Relationship Id="rId4306" Type="http://schemas.openxmlformats.org/officeDocument/2006/relationships/hyperlink" Target="https://www.facebook.com/photo?fbid=1488333476319118&amp;set=pcb.26444511871865114" TargetMode="External"/><Relationship Id="rId4513" Type="http://schemas.openxmlformats.org/officeDocument/2006/relationships/hyperlink" Target="https://www.facebook.com/photo/?fbid=1473172704484308&amp;set=pcb.925835090367976" TargetMode="External"/><Relationship Id="rId4720" Type="http://schemas.openxmlformats.org/officeDocument/2006/relationships/hyperlink" Target="https://www.facebook.com/groups/1121892121243241/posts/26199780266361080" TargetMode="External"/><Relationship Id="rId176" Type="http://schemas.openxmlformats.org/officeDocument/2006/relationships/hyperlink" Target="https://www.facebook.com/naya.naya.911321" TargetMode="External"/><Relationship Id="rId383" Type="http://schemas.openxmlformats.org/officeDocument/2006/relationships/hyperlink" Target="https://www.facebook.com/groups/werbungeninfrankfurtammain/" TargetMode="External"/><Relationship Id="rId590" Type="http://schemas.openxmlformats.org/officeDocument/2006/relationships/hyperlink" Target="https://www.facebook.com/photo/?fbid=1817915905683945&amp;set=pb.100023966598998.-2207520000" TargetMode="External"/><Relationship Id="rId2064" Type="http://schemas.openxmlformats.org/officeDocument/2006/relationships/hyperlink" Target="https://www.facebook.com/groups/806609845623835/user/61557346956818" TargetMode="External"/><Relationship Id="rId2271" Type="http://schemas.openxmlformats.org/officeDocument/2006/relationships/hyperlink" Target="https://www.facebook.com/photo?fbid=122184677438468852&amp;set=pcb.2633684923669753" TargetMode="External"/><Relationship Id="rId3115" Type="http://schemas.openxmlformats.org/officeDocument/2006/relationships/hyperlink" Target="https://www.facebook.com/photo?fbid=1481449100340889&amp;set=pcb.2973516089509282" TargetMode="External"/><Relationship Id="rId3322" Type="http://schemas.openxmlformats.org/officeDocument/2006/relationships/hyperlink" Target="https://www.facebook.com/groups/822225067853813/user/61585877435967" TargetMode="External"/><Relationship Id="rId243" Type="http://schemas.openxmlformats.org/officeDocument/2006/relationships/hyperlink" Target="https://www.facebook.com/photo?fbid=122266931936230848&amp;set=pcb.122266932020230848" TargetMode="External"/><Relationship Id="rId450" Type="http://schemas.openxmlformats.org/officeDocument/2006/relationships/hyperlink" Target="https://www.facebook.com/groups/1386862271633389/posts/4383821208604132" TargetMode="External"/><Relationship Id="rId1080" Type="http://schemas.openxmlformats.org/officeDocument/2006/relationships/hyperlink" Target="https://www.facebook.com/groups/werbungeninfrankfurtammain/posts/2136858873752812" TargetMode="External"/><Relationship Id="rId2131" Type="http://schemas.openxmlformats.org/officeDocument/2006/relationships/hyperlink" Target="https://www.facebook.com/photo?fbid=122287772612244898&amp;set=pcb.921572094127609" TargetMode="External"/><Relationship Id="rId5287" Type="http://schemas.openxmlformats.org/officeDocument/2006/relationships/hyperlink" Target="https://www.facebook.com/photo/?fbid=122123490549195914&amp;set=pcb.26434206636228971" TargetMode="External"/><Relationship Id="rId5494" Type="http://schemas.openxmlformats.org/officeDocument/2006/relationships/hyperlink" Target="https://www.facebook.com/photo/?fbid=122178324890393559&amp;set=pcb.26406422925674009" TargetMode="External"/><Relationship Id="rId103" Type="http://schemas.openxmlformats.org/officeDocument/2006/relationships/hyperlink" Target="https://www.facebook.com/profile.php?id=100089619136739" TargetMode="External"/><Relationship Id="rId310" Type="http://schemas.openxmlformats.org/officeDocument/2006/relationships/hyperlink" Target="https://www.facebook.com/groups/466955230890642/posts/1980558102863673" TargetMode="External"/><Relationship Id="rId4096" Type="http://schemas.openxmlformats.org/officeDocument/2006/relationships/hyperlink" Target="https://www.facebook.com/groups/888294561239687/posts/26334527799523013" TargetMode="External"/><Relationship Id="rId5147" Type="http://schemas.openxmlformats.org/officeDocument/2006/relationships/hyperlink" Target="https://www.facebook.com/photo/?fbid=122123337945195914&amp;set=pcb.26423834450599523" TargetMode="External"/><Relationship Id="rId1897" Type="http://schemas.openxmlformats.org/officeDocument/2006/relationships/hyperlink" Target="https://www.facebook.com/photo?fbid=1452881799846732&amp;set=pcb.905397842411701" TargetMode="External"/><Relationship Id="rId2948" Type="http://schemas.openxmlformats.org/officeDocument/2006/relationships/hyperlink" Target="https://www.facebook.com/photo/?fbid=940503692178318&amp;set=pcb.940503712178316" TargetMode="External"/><Relationship Id="rId5354" Type="http://schemas.openxmlformats.org/officeDocument/2006/relationships/hyperlink" Target="https://www.facebook.com/groups/836917133060225/posts/26557687477223171" TargetMode="External"/><Relationship Id="rId5561" Type="http://schemas.openxmlformats.org/officeDocument/2006/relationships/hyperlink" Target="https://www.facebook.com/groups/888294561239687/" TargetMode="External"/><Relationship Id="rId1757" Type="http://schemas.openxmlformats.org/officeDocument/2006/relationships/hyperlink" Target="https://www.facebook.com/permalink.php?story_fbid=pfbid0LVrRPRJ9YoVx2si17TzoRG1Ja4eL9QPG9mZxMderJkBrBrEunAjvy1JJASX85SZml&amp;id=61586968331408" TargetMode="External"/><Relationship Id="rId1964" Type="http://schemas.openxmlformats.org/officeDocument/2006/relationships/hyperlink" Target="https://www.facebook.com/groups/806609845623835/posts/924525293832289" TargetMode="External"/><Relationship Id="rId2808" Type="http://schemas.openxmlformats.org/officeDocument/2006/relationships/hyperlink" Target="https://www.facebook.com/photo?fbid=2235251623632684&amp;set=pcb.2042034189955091" TargetMode="External"/><Relationship Id="rId4163" Type="http://schemas.openxmlformats.org/officeDocument/2006/relationships/hyperlink" Target="https://www.facebook.com/groups/822225067853813/posts/26494268783556089" TargetMode="External"/><Relationship Id="rId4370" Type="http://schemas.openxmlformats.org/officeDocument/2006/relationships/hyperlink" Target="https://www.facebook.com/groups/806609845623835/posts/920852824199536" TargetMode="External"/><Relationship Id="rId500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14" Type="http://schemas.openxmlformats.org/officeDocument/2006/relationships/hyperlink" Target="https://www.facebook.com/photo/?fbid=122123490549195914&amp;set=pcb.26434206636228971" TargetMode="External"/><Relationship Id="rId5421" Type="http://schemas.openxmlformats.org/officeDocument/2006/relationships/hyperlink" Target="https://www.facebook.com/groups/836917133060225/posts/26536175522707700" TargetMode="External"/><Relationship Id="rId49" Type="http://schemas.openxmlformats.org/officeDocument/2006/relationships/hyperlink" Target="https://www.tiktok.com/@zigaretten_stangen" TargetMode="External"/><Relationship Id="rId1617" Type="http://schemas.openxmlformats.org/officeDocument/2006/relationships/hyperlink" Target="https://www.facebook.com/groups/806609845623835/posts/903341282617357" TargetMode="External"/><Relationship Id="rId1824" Type="http://schemas.openxmlformats.org/officeDocument/2006/relationships/hyperlink" Target="https://www.facebook.com/photo?fbid=1466725838462328&amp;set=pcb.919316491019836" TargetMode="External"/><Relationship Id="rId4023" Type="http://schemas.openxmlformats.org/officeDocument/2006/relationships/hyperlink" Target="https://www.facebook.com/photo/?fbid=122177144672393559&amp;set=pcb.26266740789642224" TargetMode="External"/><Relationship Id="rId4230" Type="http://schemas.openxmlformats.org/officeDocument/2006/relationships/hyperlink" Target="https://www.facebook.com/photo/?fbid=1490443386108127&amp;set=pcb.26475646592084975" TargetMode="External"/><Relationship Id="rId3789" Type="http://schemas.openxmlformats.org/officeDocument/2006/relationships/hyperlink" Target="https://www.facebook.com/groups/1258019525673147/posts/1416506699824428" TargetMode="External"/><Relationship Id="rId2598" Type="http://schemas.openxmlformats.org/officeDocument/2006/relationships/hyperlink" Target="https://www.facebook.com/groups/1121892121243241/posts/26122636860742088" TargetMode="External"/><Relationship Id="rId3996" Type="http://schemas.openxmlformats.org/officeDocument/2006/relationships/hyperlink" Target="https://www.facebook.com/groups/822225067853813/posts/26343010402015262" TargetMode="External"/><Relationship Id="rId3649" Type="http://schemas.openxmlformats.org/officeDocument/2006/relationships/hyperlink" Target="https://www.facebook.com/photo/?fbid=122123429481195914&amp;set=pcb.26429115193404782" TargetMode="External"/><Relationship Id="rId3856" Type="http://schemas.openxmlformats.org/officeDocument/2006/relationships/hyperlink" Target="https://www.facebook.com/photo/?fbid=122122380327189961&amp;set=pcb.26324766453848609" TargetMode="External"/><Relationship Id="rId4907" Type="http://schemas.openxmlformats.org/officeDocument/2006/relationships/hyperlink" Target="https://www.facebook.com/groups/822225067853813/posts/26394259833556985" TargetMode="External"/><Relationship Id="rId507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777" Type="http://schemas.openxmlformats.org/officeDocument/2006/relationships/hyperlink" Target="https://www.facebook.com/hassan.nabel.236640" TargetMode="External"/><Relationship Id="rId984" Type="http://schemas.openxmlformats.org/officeDocument/2006/relationships/hyperlink" Target="https://www.facebook.com/photo?fbid=2355173591294892&amp;set=pcb.2355174037961514" TargetMode="External"/><Relationship Id="rId2458" Type="http://schemas.openxmlformats.org/officeDocument/2006/relationships/hyperlink" Target="https://www.facebook.com/photo/?fbid=122107544655278601&amp;set=pcb.26079946661677775" TargetMode="External"/><Relationship Id="rId2665" Type="http://schemas.openxmlformats.org/officeDocument/2006/relationships/hyperlink" Target="https://www.facebook.com/groups/308694726622388/posts/2162431754582000" TargetMode="External"/><Relationship Id="rId2872" Type="http://schemas.openxmlformats.org/officeDocument/2006/relationships/hyperlink" Target="https://www.facebook.com/photo.php?fbid=908732268688794&amp;set=p.908732268688794" TargetMode="External"/><Relationship Id="rId3509" Type="http://schemas.openxmlformats.org/officeDocument/2006/relationships/hyperlink" Target="https://www.facebook.com/photo/?fbid=122158060916818832&amp;set=pcb.27238540775747075" TargetMode="External"/><Relationship Id="rId3716" Type="http://schemas.openxmlformats.org/officeDocument/2006/relationships/hyperlink" Target="https://www.facebook.com/photo?fbid=122123072871195914&amp;set=pcb.26410880028561632" TargetMode="External"/><Relationship Id="rId3923" Type="http://schemas.openxmlformats.org/officeDocument/2006/relationships/hyperlink" Target="https://www.facebook.com/photo?fbid=122118177225249088&amp;set=pcb.122118217497249088" TargetMode="External"/><Relationship Id="rId637" Type="http://schemas.openxmlformats.org/officeDocument/2006/relationships/hyperlink" Target="https://www.facebook.com/profile.php?id=100078383303650" TargetMode="External"/><Relationship Id="rId844" Type="http://schemas.openxmlformats.org/officeDocument/2006/relationships/hyperlink" Target="https://www.facebook.com/photo/?fbid=697028444869890&amp;set=ecnf.100036882226798" TargetMode="External"/><Relationship Id="rId1267" Type="http://schemas.openxmlformats.org/officeDocument/2006/relationships/hyperlink" Target="https://www.facebook.com/groups/2446620222297419/user/100002098212867" TargetMode="External"/><Relationship Id="rId1474" Type="http://schemas.openxmlformats.org/officeDocument/2006/relationships/hyperlink" Target="https://www.facebook.com/photo/?fbid=2305593886626733&amp;set=pcb.2305594089960046" TargetMode="External"/><Relationship Id="rId1681" Type="http://schemas.openxmlformats.org/officeDocument/2006/relationships/hyperlink" Target="https://www.facebook.com/photo/?fbid=122121500151148866&amp;set=a.122100919581148866" TargetMode="External"/><Relationship Id="rId2318" Type="http://schemas.openxmlformats.org/officeDocument/2006/relationships/hyperlink" Target="https://www.facebook.com/photo?fbid=953603030749723&amp;set=pcb.26167311129607994" TargetMode="External"/><Relationship Id="rId2525" Type="http://schemas.openxmlformats.org/officeDocument/2006/relationships/hyperlink" Target="https://www.facebook.com/photo/?fbid=122106879441278601&amp;set=pcb.26028483710157404" TargetMode="External"/><Relationship Id="rId2732" Type="http://schemas.openxmlformats.org/officeDocument/2006/relationships/hyperlink" Target="https://www.facebook.com/groups/308694726622388/posts/2160380581453784" TargetMode="External"/><Relationship Id="rId704" Type="http://schemas.openxmlformats.org/officeDocument/2006/relationships/hyperlink" Target="https://www.facebook.com/abw.mar.131189" TargetMode="External"/><Relationship Id="rId911" Type="http://schemas.openxmlformats.org/officeDocument/2006/relationships/hyperlink" Target="https://www.facebook.com/photo?fbid=467419219152023&amp;set=a.105899121970703" TargetMode="External"/><Relationship Id="rId1127" Type="http://schemas.openxmlformats.org/officeDocument/2006/relationships/hyperlink" Target="https://www.facebook.com/groups/530550770723030/posts/2198843433893747" TargetMode="External"/><Relationship Id="rId1334" Type="http://schemas.openxmlformats.org/officeDocument/2006/relationships/hyperlink" Target="https://www.facebook.com/photo?fbid=2383068862212568&amp;set=pcb.2383069085545879" TargetMode="External"/><Relationship Id="rId1541" Type="http://schemas.openxmlformats.org/officeDocument/2006/relationships/hyperlink" Target="https://www.facebook.com/photo?fbid=122105115639281939&amp;set=pcb.122105115765281939" TargetMode="External"/><Relationship Id="rId4697" Type="http://schemas.openxmlformats.org/officeDocument/2006/relationships/hyperlink" Target="https://www.facebook.com/groups/1121892121243241/posts/26199780266361080" TargetMode="External"/><Relationship Id="rId5748" Type="http://schemas.openxmlformats.org/officeDocument/2006/relationships/hyperlink" Target="https://www.facebook.com/photo/?fbid=1493620432457089&amp;set=pcb.26519005874415713" TargetMode="External"/><Relationship Id="rId40" Type="http://schemas.openxmlformats.org/officeDocument/2006/relationships/hyperlink" Target="https://www.facebook.com/profile.php?id=61553597687885" TargetMode="External"/><Relationship Id="rId1401" Type="http://schemas.openxmlformats.org/officeDocument/2006/relationships/hyperlink" Target="https://www.facebook.com/photo/?fbid=2367103557142432&amp;set=pcb.2367103823809072" TargetMode="External"/><Relationship Id="rId3299" Type="http://schemas.openxmlformats.org/officeDocument/2006/relationships/hyperlink" Target="https://www.facebook.com/photo?fbid=1483466390139160&amp;set=pcb.26381389371510698" TargetMode="External"/><Relationship Id="rId4557" Type="http://schemas.openxmlformats.org/officeDocument/2006/relationships/hyperlink" Target="https://www.facebook.com/groups/806609845623835/posts/926350883649730" TargetMode="External"/><Relationship Id="rId4764" Type="http://schemas.openxmlformats.org/officeDocument/2006/relationships/hyperlink" Target="https://www.facebook.com/groups/822225067853813/user/100086560885674" TargetMode="External"/><Relationship Id="rId5608" Type="http://schemas.openxmlformats.org/officeDocument/2006/relationships/hyperlink" Target="https://www.facebook.com/photo/?fbid=1493620432457089&amp;set=pcb.26519005874415713" TargetMode="External"/><Relationship Id="rId3159" Type="http://schemas.openxmlformats.org/officeDocument/2006/relationships/hyperlink" Target="https://www.facebook.com/photo/?fbid=932631832965504&amp;set=pcb.932632162965471" TargetMode="External"/><Relationship Id="rId3366" Type="http://schemas.openxmlformats.org/officeDocument/2006/relationships/hyperlink" Target="https://www.facebook.com/photo?fbid=122122547769195914&amp;set=pcb.26377317848584517" TargetMode="External"/><Relationship Id="rId3573" Type="http://schemas.openxmlformats.org/officeDocument/2006/relationships/hyperlink" Target="https://www.facebook.com/photo?fbid=1508248770264695&amp;set=pcb.26475572705377223" TargetMode="External"/><Relationship Id="rId4417" Type="http://schemas.openxmlformats.org/officeDocument/2006/relationships/hyperlink" Target="https://www.facebook.com/groups/806609845623835/posts/926696876948464" TargetMode="External"/><Relationship Id="rId497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815" Type="http://schemas.openxmlformats.org/officeDocument/2006/relationships/hyperlink" Target="https://www.facebook.com/groups/werbungeninfrankfurtammain/posts/2162920447813321" TargetMode="External"/><Relationship Id="rId287" Type="http://schemas.openxmlformats.org/officeDocument/2006/relationships/hyperlink" Target="https://www.facebook.com/photo?fbid=854575287549073&amp;set=pcb.854575487549053" TargetMode="External"/><Relationship Id="rId494" Type="http://schemas.openxmlformats.org/officeDocument/2006/relationships/hyperlink" Target="https://www.facebook.com/Bestaffaire2023" TargetMode="External"/><Relationship Id="rId2175" Type="http://schemas.openxmlformats.org/officeDocument/2006/relationships/hyperlink" Target="https://www.facebook.com/photo/?fbid=122161721306819514&amp;set=pcb.4461608394070910" TargetMode="External"/><Relationship Id="rId2382" Type="http://schemas.openxmlformats.org/officeDocument/2006/relationships/hyperlink" Target="https://www.facebook.com/photo?fbid=122108265447278601&amp;set=pcb.26136596656012775" TargetMode="External"/><Relationship Id="rId3019" Type="http://schemas.openxmlformats.org/officeDocument/2006/relationships/hyperlink" Target="https://www.facebook.com/photo/?fbid=1685742085774249&amp;set=pcb.2974527656074792" TargetMode="External"/><Relationship Id="rId3226" Type="http://schemas.openxmlformats.org/officeDocument/2006/relationships/hyperlink" Target="https://www.facebook.com/photo/?fbid=920496844179003&amp;set=pcb.920496867512334" TargetMode="External"/><Relationship Id="rId3780" Type="http://schemas.openxmlformats.org/officeDocument/2006/relationships/hyperlink" Target="https://www.facebook.com/groups/822225067853813/posts/26418373094478992" TargetMode="External"/><Relationship Id="rId4624" Type="http://schemas.openxmlformats.org/officeDocument/2006/relationships/hyperlink" Target="https://www.facebook.com/groups/806609845623835/posts/920876537530498" TargetMode="External"/><Relationship Id="rId483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47" Type="http://schemas.openxmlformats.org/officeDocument/2006/relationships/hyperlink" Target="https://www.facebook.com/groups/1541653096101703/user/100011635802329" TargetMode="External"/><Relationship Id="rId354" Type="http://schemas.openxmlformats.org/officeDocument/2006/relationships/hyperlink" Target="https://www.facebook.com/groups/1386862271633389/user/61575717758628" TargetMode="External"/><Relationship Id="rId1191" Type="http://schemas.openxmlformats.org/officeDocument/2006/relationships/hyperlink" Target="https://www.facebook.com/groups/530550770723030/posts/2222396411538449" TargetMode="External"/><Relationship Id="rId2035" Type="http://schemas.openxmlformats.org/officeDocument/2006/relationships/hyperlink" Target="https://www.facebook.com/groups/806609845623835/posts/903550385929780" TargetMode="External"/><Relationship Id="rId3433" Type="http://schemas.openxmlformats.org/officeDocument/2006/relationships/hyperlink" Target="https://www.facebook.com/groups/1569616759732829/user/100023525402113" TargetMode="External"/><Relationship Id="rId3640" Type="http://schemas.openxmlformats.org/officeDocument/2006/relationships/hyperlink" Target="https://www.facebook.com/photo/?fbid=122123429031195914&amp;set=pcb.26429115193404782" TargetMode="External"/><Relationship Id="rId561" Type="http://schemas.openxmlformats.org/officeDocument/2006/relationships/hyperlink" Target="https://www.facebook.com/profile.php?id=100074951493233" TargetMode="External"/><Relationship Id="rId2242" Type="http://schemas.openxmlformats.org/officeDocument/2006/relationships/hyperlink" Target="https://www.facebook.com/photo/?fbid=122185258988468852&amp;set=pcb.2638891176482461" TargetMode="External"/><Relationship Id="rId3500" Type="http://schemas.openxmlformats.org/officeDocument/2006/relationships/hyperlink" Target="https://www.facebook.com/photo/?fbid=122158088102818832&amp;set=pcb.27238763492391470" TargetMode="External"/><Relationship Id="rId5398" Type="http://schemas.openxmlformats.org/officeDocument/2006/relationships/hyperlink" Target="https://www.facebook.com/groups/836917133060225/posts/26557687477223171" TargetMode="External"/><Relationship Id="rId214" Type="http://schemas.openxmlformats.org/officeDocument/2006/relationships/hyperlink" Target="https://www.facebook.com/photo?fbid=862306373433326&amp;set=pcb.862307230099907" TargetMode="External"/><Relationship Id="rId421" Type="http://schemas.openxmlformats.org/officeDocument/2006/relationships/hyperlink" Target="https://www.facebook.com/groups/1386862271633389/" TargetMode="External"/><Relationship Id="rId1051" Type="http://schemas.openxmlformats.org/officeDocument/2006/relationships/hyperlink" Target="https://www.facebook.com/profile.php?id=61562289617974" TargetMode="External"/><Relationship Id="rId2102" Type="http://schemas.openxmlformats.org/officeDocument/2006/relationships/hyperlink" Target="https://www.facebook.com/photo?fbid=122288216738244898&amp;set=pcb.923633280588157" TargetMode="External"/><Relationship Id="rId5258" Type="http://schemas.openxmlformats.org/officeDocument/2006/relationships/hyperlink" Target="https://www.facebook.com/photo/?fbid=122123490549195914&amp;set=pcb.26434206636228971" TargetMode="External"/><Relationship Id="rId5465" Type="http://schemas.openxmlformats.org/officeDocument/2006/relationships/hyperlink" Target="https://www.facebook.com/photo/?fbid=122178324890393559&amp;set=pcb.26406422925674009" TargetMode="External"/><Relationship Id="rId5672" Type="http://schemas.openxmlformats.org/officeDocument/2006/relationships/hyperlink" Target="https://www.facebook.com/photo/?fbid=1493620432457089&amp;set=pcb.26519005874415713" TargetMode="External"/><Relationship Id="rId1868" Type="http://schemas.openxmlformats.org/officeDocument/2006/relationships/hyperlink" Target="https://www.facebook.com/photo?fbid=1463217435479835&amp;set=pcb.915784921372993" TargetMode="External"/><Relationship Id="rId4067" Type="http://schemas.openxmlformats.org/officeDocument/2006/relationships/hyperlink" Target="https://www.facebook.com/photo/?fbid=2031635744415177&amp;set=pcb.26126747820301013" TargetMode="External"/><Relationship Id="rId4274" Type="http://schemas.openxmlformats.org/officeDocument/2006/relationships/hyperlink" Target="https://www.facebook.com/groups/822225067853813/posts/26474234898892811" TargetMode="External"/><Relationship Id="rId4481" Type="http://schemas.openxmlformats.org/officeDocument/2006/relationships/hyperlink" Target="https://www.facebook.com/photo/?fbid=1473172704484308&amp;set=pcb.925835090367976" TargetMode="External"/><Relationship Id="rId5118" Type="http://schemas.openxmlformats.org/officeDocument/2006/relationships/hyperlink" Target="https://www.facebook.com/groups/1569616759732829/posts/27238763492391470" TargetMode="External"/><Relationship Id="rId5325" Type="http://schemas.openxmlformats.org/officeDocument/2006/relationships/hyperlink" Target="https://www.facebook.com/photo/?fbid=122123490549195914&amp;set=pcb.26434206636228971" TargetMode="External"/><Relationship Id="rId5532" Type="http://schemas.openxmlformats.org/officeDocument/2006/relationships/hyperlink" Target="https://www.facebook.com/groups/888294561239687/posts/26377755021866957" TargetMode="External"/><Relationship Id="rId2919" Type="http://schemas.openxmlformats.org/officeDocument/2006/relationships/hyperlink" Target="https://www.facebook.com/photo/?fbid=941598438735510&amp;set=pcb.941602722068415" TargetMode="External"/><Relationship Id="rId3083" Type="http://schemas.openxmlformats.org/officeDocument/2006/relationships/hyperlink" Target="https://www.facebook.com/photo?fbid=1482895226862943&amp;set=pcb.2975298152664409" TargetMode="External"/><Relationship Id="rId3290" Type="http://schemas.openxmlformats.org/officeDocument/2006/relationships/hyperlink" Target="https://www.facebook.com/photo?fbid=1483468023472330&amp;set=pcb.26381396774843291" TargetMode="External"/><Relationship Id="rId4134" Type="http://schemas.openxmlformats.org/officeDocument/2006/relationships/hyperlink" Target="https://www.facebook.com/photo?fbid=1493618162457316&amp;set=pcb.26519000044416296" TargetMode="External"/><Relationship Id="rId4341" Type="http://schemas.openxmlformats.org/officeDocument/2006/relationships/hyperlink" Target="https://www.facebook.com/groups/806609845623835/posts/902442352707250" TargetMode="External"/><Relationship Id="rId1728" Type="http://schemas.openxmlformats.org/officeDocument/2006/relationships/hyperlink" Target="https://www.facebook.com/photo/?fbid=122118605817232277&amp;set=pcb.122118607059232277" TargetMode="External"/><Relationship Id="rId1935" Type="http://schemas.openxmlformats.org/officeDocument/2006/relationships/hyperlink" Target="https://www.facebook.com/photo?fbid=122109386499248808&amp;set=pcb.122109386571248808" TargetMode="External"/><Relationship Id="rId3150" Type="http://schemas.openxmlformats.org/officeDocument/2006/relationships/hyperlink" Target="https://www.facebook.com/photo?fbid=1479872550498544&amp;set=pcb.2971614493032775" TargetMode="External"/><Relationship Id="rId4201" Type="http://schemas.openxmlformats.org/officeDocument/2006/relationships/hyperlink" Target="https://www.facebook.com/photo?fbid=1490797572739375&amp;set=pcb.26481009511548683" TargetMode="External"/><Relationship Id="rId3010" Type="http://schemas.openxmlformats.org/officeDocument/2006/relationships/hyperlink" Target="https://www.facebook.com/photo/?fbid=1686917515656706&amp;set=pcb.2975997935927764" TargetMode="External"/><Relationship Id="rId3967" Type="http://schemas.openxmlformats.org/officeDocument/2006/relationships/hyperlink" Target="https://www.facebook.com/photo/?fbid=122106630782845181&amp;set=pcb.26530908263234426" TargetMode="External"/><Relationship Id="rId4" Type="http://schemas.openxmlformats.org/officeDocument/2006/relationships/hyperlink" Target="https://www.facebook.com/groups/1854080958207123/user/100059984977998" TargetMode="External"/><Relationship Id="rId888" Type="http://schemas.openxmlformats.org/officeDocument/2006/relationships/hyperlink" Target="https://www.facebook.com/rache.elit" TargetMode="External"/><Relationship Id="rId2569" Type="http://schemas.openxmlformats.org/officeDocument/2006/relationships/hyperlink" Target="https://www.facebook.com/photo/?fbid=122105947599278601&amp;set=pcb.25954875064184936" TargetMode="External"/><Relationship Id="rId2776" Type="http://schemas.openxmlformats.org/officeDocument/2006/relationships/hyperlink" Target="https://www.facebook.com/photo?fbid=1474119164407216&amp;set=pcb.2156113601880482" TargetMode="External"/><Relationship Id="rId2983" Type="http://schemas.openxmlformats.org/officeDocument/2006/relationships/hyperlink" Target="https://www.facebook.com/photo/?fbid=938868809008473&amp;set=pcb.938868982341789" TargetMode="External"/><Relationship Id="rId3827" Type="http://schemas.openxmlformats.org/officeDocument/2006/relationships/hyperlink" Target="https://www.facebook.com/photo?fbid=122126132313189961&amp;set=pcb.26527569393568313" TargetMode="External"/><Relationship Id="rId5182" Type="http://schemas.openxmlformats.org/officeDocument/2006/relationships/hyperlink" Target="https://www.facebook.com/photo/?fbid=122123490549195914&amp;set=pcb.26434206636228971" TargetMode="External"/><Relationship Id="rId748" Type="http://schemas.openxmlformats.org/officeDocument/2006/relationships/hyperlink" Target="https://www.facebook.com/profile.php?id=100091864883494" TargetMode="External"/><Relationship Id="rId955" Type="http://schemas.openxmlformats.org/officeDocument/2006/relationships/hyperlink" Target="https://www.facebook.com/photo/?fbid=1921979775210453&amp;set=a.114587672616348" TargetMode="External"/><Relationship Id="rId1378" Type="http://schemas.openxmlformats.org/officeDocument/2006/relationships/hyperlink" Target="https://www.facebook.com/nwra.alshmaly.155230/posts/pfbid02787wg4bzQJnTRcguFkc7YNEgcZcx2mx3yvDYPkdBLmvnpFji9fFkJ7yPYoSegJHJl" TargetMode="External"/><Relationship Id="rId1585" Type="http://schemas.openxmlformats.org/officeDocument/2006/relationships/hyperlink" Target="https://www.facebook.com/photo?fbid=122105114001281939&amp;set=pcb.913507831600702" TargetMode="External"/><Relationship Id="rId1792" Type="http://schemas.openxmlformats.org/officeDocument/2006/relationships/hyperlink" Target="https://www.facebook.com/photo?fbid=1473172681150977&amp;set=pcb.925835090367976" TargetMode="External"/><Relationship Id="rId2429" Type="http://schemas.openxmlformats.org/officeDocument/2006/relationships/hyperlink" Target="https://www.facebook.com/photo/?fbid=122107700751278601&amp;set=pcb.26093261330346308" TargetMode="External"/><Relationship Id="rId2636" Type="http://schemas.openxmlformats.org/officeDocument/2006/relationships/hyperlink" Target="https://www.facebook.com/photo?fbid=1482722316880234&amp;set=pcb.2164834981008344" TargetMode="External"/><Relationship Id="rId2843" Type="http://schemas.openxmlformats.org/officeDocument/2006/relationships/hyperlink" Target="https://www.facebook.com/photo/?fbid=122177718098852736&amp;set=pcb.26366849299631372" TargetMode="External"/><Relationship Id="rId504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84" Type="http://schemas.openxmlformats.org/officeDocument/2006/relationships/hyperlink" Target="https://www.facebook.com/naim.ahmad.748613" TargetMode="External"/><Relationship Id="rId608" Type="http://schemas.openxmlformats.org/officeDocument/2006/relationships/hyperlink" Target="https://www.facebook.com/boutik.sapp.1" TargetMode="External"/><Relationship Id="rId815" Type="http://schemas.openxmlformats.org/officeDocument/2006/relationships/hyperlink" Target="https://www.facebook.com/photo?fbid=111550141068677&amp;set=a.109927054564319" TargetMode="External"/><Relationship Id="rId1238" Type="http://schemas.openxmlformats.org/officeDocument/2006/relationships/hyperlink" Target="https://www.facebook.com/groups/530550770723030/posts/2317431415368281" TargetMode="External"/><Relationship Id="rId1445" Type="http://schemas.openxmlformats.org/officeDocument/2006/relationships/hyperlink" Target="https://www.facebook.com/photo/?fbid=2338253643360757&amp;set=pcb.2338253760027412" TargetMode="External"/><Relationship Id="rId1652" Type="http://schemas.openxmlformats.org/officeDocument/2006/relationships/hyperlink" Target="https://www.facebook.com/photo?fbid=122102306481281939&amp;set=pcb.900189626265856" TargetMode="External"/><Relationship Id="rId1305" Type="http://schemas.openxmlformats.org/officeDocument/2006/relationships/hyperlink" Target="https://www.facebook.com/photo/?fbid=1444616923960865&amp;set=pcb.1444617133960844" TargetMode="External"/><Relationship Id="rId2703" Type="http://schemas.openxmlformats.org/officeDocument/2006/relationships/hyperlink" Target="https://www.facebook.com/photo?fbid=1479647490521050&amp;set=pcb.2161751584650017" TargetMode="External"/><Relationship Id="rId2910" Type="http://schemas.openxmlformats.org/officeDocument/2006/relationships/hyperlink" Target="https://www.facebook.com/photo?fbid=941807588714595&amp;set=pcb.941807705381250" TargetMode="External"/><Relationship Id="rId1512" Type="http://schemas.openxmlformats.org/officeDocument/2006/relationships/hyperlink" Target="https://www.facebook.com/maya.wsam.403879/posts/pfbid0W6VJGx2WVjxunLa33DiD8uBzKfb1K1RLo2JLaAKc9oW85GCpV11cp6iFAppyFEs8l" TargetMode="External"/><Relationship Id="rId4668" Type="http://schemas.openxmlformats.org/officeDocument/2006/relationships/hyperlink" Target="https://www.facebook.com/groups/1121892121243241/posts/26204540979218342" TargetMode="External"/><Relationship Id="rId487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719" Type="http://schemas.openxmlformats.org/officeDocument/2006/relationships/hyperlink" Target="https://www.facebook.com/photo/?fbid=1493620432457089&amp;set=pcb.26519005874415713" TargetMode="External"/><Relationship Id="rId11" Type="http://schemas.openxmlformats.org/officeDocument/2006/relationships/hyperlink" Target="https://www.facebook.com/profile.php?id=61552639472751" TargetMode="External"/><Relationship Id="rId398" Type="http://schemas.openxmlformats.org/officeDocument/2006/relationships/hyperlink" Target="https://www.facebook.com/groups/466955230890642/posts/1980558102863673" TargetMode="External"/><Relationship Id="rId2079" Type="http://schemas.openxmlformats.org/officeDocument/2006/relationships/hyperlink" Target="https://www.facebook.com/groups/806609845623835/posts/924054430546042" TargetMode="External"/><Relationship Id="rId3477" Type="http://schemas.openxmlformats.org/officeDocument/2006/relationships/hyperlink" Target="https://www.facebook.com/photo?fbid=953608877380437&amp;set=pcb.953609067380418" TargetMode="External"/><Relationship Id="rId3684" Type="http://schemas.openxmlformats.org/officeDocument/2006/relationships/hyperlink" Target="https://www.facebook.com/photo/?fbid=122123247327195914&amp;set=pcb.26418959761086992" TargetMode="External"/><Relationship Id="rId3891" Type="http://schemas.openxmlformats.org/officeDocument/2006/relationships/hyperlink" Target="https://www.facebook.com/groups/836917133060225/user/61574519979611" TargetMode="External"/><Relationship Id="rId4528" Type="http://schemas.openxmlformats.org/officeDocument/2006/relationships/hyperlink" Target="https://www.facebook.com/photo/?fbid=1473172704484308&amp;set=pcb.925835090367976" TargetMode="External"/><Relationship Id="rId4735" Type="http://schemas.openxmlformats.org/officeDocument/2006/relationships/hyperlink" Target="https://www.facebook.com/groups/822225067853813/posts/26383845281265107" TargetMode="External"/><Relationship Id="rId4942" Type="http://schemas.openxmlformats.org/officeDocument/2006/relationships/hyperlink" Target="https://www.facebook.com/groups/deutschlandsy/posts/2973684246159133" TargetMode="External"/><Relationship Id="rId2286" Type="http://schemas.openxmlformats.org/officeDocument/2006/relationships/hyperlink" Target="https://www.facebook.com/groups/werbungeninfrankfurtammain/posts/2182549985850367" TargetMode="External"/><Relationship Id="rId2493" Type="http://schemas.openxmlformats.org/officeDocument/2006/relationships/hyperlink" Target="https://www.facebook.com/photo/?fbid=122107129725278601&amp;set=pcb.26045961241742984" TargetMode="External"/><Relationship Id="rId3337" Type="http://schemas.openxmlformats.org/officeDocument/2006/relationships/hyperlink" Target="https://www.facebook.com/photo/?fbid=122122734585195914&amp;set=pcb.26389972460652389" TargetMode="External"/><Relationship Id="rId3544" Type="http://schemas.openxmlformats.org/officeDocument/2006/relationships/hyperlink" Target="https://www.facebook.com/fadea.masor/posts/pfbid037sAfcGrZXWW3ju1WqdnnqsF7RMZ942eYQQUJHC3zHWaRQL2jDPpzAwJbpCUad5mel" TargetMode="External"/><Relationship Id="rId3751" Type="http://schemas.openxmlformats.org/officeDocument/2006/relationships/hyperlink" Target="https://www.facebook.com/photo/?fbid=122123049183195914&amp;set=pcb.26409058522077116" TargetMode="External"/><Relationship Id="rId480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58" Type="http://schemas.openxmlformats.org/officeDocument/2006/relationships/hyperlink" Target="https://www.facebook.com/groups/627678021337579/user/61567288512003" TargetMode="External"/><Relationship Id="rId465" Type="http://schemas.openxmlformats.org/officeDocument/2006/relationships/hyperlink" Target="https://www.facebook.com/photo/?fbid=1475854297879329&amp;set=pcb.1475854414545984" TargetMode="External"/><Relationship Id="rId672" Type="http://schemas.openxmlformats.org/officeDocument/2006/relationships/hyperlink" Target="https://www.facebook.com/photo/?fbid=101716891993079&amp;set=a.101716911993077" TargetMode="External"/><Relationship Id="rId1095" Type="http://schemas.openxmlformats.org/officeDocument/2006/relationships/hyperlink" Target="https://www.facebook.com/photo/?fbid=886947304311871&amp;set=pcb.2038002210314037" TargetMode="External"/><Relationship Id="rId2146" Type="http://schemas.openxmlformats.org/officeDocument/2006/relationships/hyperlink" Target="https://www.facebook.com/groups/806609845623835/posts/918484721103013" TargetMode="External"/><Relationship Id="rId2353" Type="http://schemas.openxmlformats.org/officeDocument/2006/relationships/hyperlink" Target="https://www.facebook.com/photo?fbid=944295411940802&amp;set=pcb.26169072886098485" TargetMode="External"/><Relationship Id="rId2560" Type="http://schemas.openxmlformats.org/officeDocument/2006/relationships/hyperlink" Target="https://www.facebook.com/photo/?fbid=122106035667278601&amp;set=pcb.25961254066880369" TargetMode="External"/><Relationship Id="rId3404" Type="http://schemas.openxmlformats.org/officeDocument/2006/relationships/hyperlink" Target="https://www.facebook.com/photo/?fbid=122178251240800991&amp;set=pcb.2976620392532185" TargetMode="External"/><Relationship Id="rId3611" Type="http://schemas.openxmlformats.org/officeDocument/2006/relationships/hyperlink" Target="https://www.facebook.com/photo?fbid=122123490645195914&amp;set=pcb.26434206636228971" TargetMode="External"/><Relationship Id="rId118" Type="http://schemas.openxmlformats.org/officeDocument/2006/relationships/hyperlink" Target="https://www.facebook.com/photo/?fbid=122210537312113476&amp;set=a.122104662572113476" TargetMode="External"/><Relationship Id="rId325" Type="http://schemas.openxmlformats.org/officeDocument/2006/relationships/hyperlink" Target="https://www.facebook.com/groups/466955230890642/user/61557702752178" TargetMode="External"/><Relationship Id="rId532" Type="http://schemas.openxmlformats.org/officeDocument/2006/relationships/hyperlink" Target="https://www.facebook.com/groups/1940689866302599/user/61560592213282" TargetMode="External"/><Relationship Id="rId1162" Type="http://schemas.openxmlformats.org/officeDocument/2006/relationships/hyperlink" Target="https://www.facebook.com/groups/530550770723030/posts/2149734415471316" TargetMode="External"/><Relationship Id="rId2006" Type="http://schemas.openxmlformats.org/officeDocument/2006/relationships/hyperlink" Target="https://www.facebook.com/groups/806609845623835/posts/909860268632125" TargetMode="External"/><Relationship Id="rId2213" Type="http://schemas.openxmlformats.org/officeDocument/2006/relationships/hyperlink" Target="https://www.facebook.com/photo/?fbid=982518797460944&amp;set=pcb.2644280292610216" TargetMode="External"/><Relationship Id="rId2420" Type="http://schemas.openxmlformats.org/officeDocument/2006/relationships/hyperlink" Target="https://www.facebook.com/photo?fbid=122107700325278601&amp;set=pcb.26093261330346308" TargetMode="External"/><Relationship Id="rId5369" Type="http://schemas.openxmlformats.org/officeDocument/2006/relationships/hyperlink" Target="https://www.facebook.com/groups/836917133060225/posts/26557687477223171" TargetMode="External"/><Relationship Id="rId5576" Type="http://schemas.openxmlformats.org/officeDocument/2006/relationships/hyperlink" Target="https://www.facebook.com/groups/822225067853813/user/100054274382102/?__cft__%5b0%5d=AZbZk9T0siWbzbqVv42YXm_waE37wrdDBGjaqX78AXU2vND3wx8KlB4AhmuKlkhpvuqOt0MHYA4BQ8C7_T-iXpOy3pBsriTcR9VyOrOc1_yI_YHfhXPlTrqdEQR0W4fDAzmu1eDldi-cI95xuBFIK1yq&amp;__tn__=%2CP-R" TargetMode="External"/><Relationship Id="rId5783" Type="http://schemas.openxmlformats.org/officeDocument/2006/relationships/hyperlink" Target="https://www.facebook.com/groups/1541653096101703/" TargetMode="External"/><Relationship Id="rId1022" Type="http://schemas.openxmlformats.org/officeDocument/2006/relationships/hyperlink" Target="https://www.facebook.com/photo/?fbid=1220467513027622&amp;set=a.106863567721361" TargetMode="External"/><Relationship Id="rId4178" Type="http://schemas.openxmlformats.org/officeDocument/2006/relationships/hyperlink" Target="https://www.facebook.com/groups/822225067853813/posts/26481024604880507" TargetMode="External"/><Relationship Id="rId4385" Type="http://schemas.openxmlformats.org/officeDocument/2006/relationships/hyperlink" Target="https://www.facebook.com/groups/806609845623835/posts/920852824199536" TargetMode="External"/><Relationship Id="rId4592" Type="http://schemas.openxmlformats.org/officeDocument/2006/relationships/hyperlink" Target="https://www.facebook.com/groups/806609845623835/posts/926350883649730" TargetMode="External"/><Relationship Id="rId5229" Type="http://schemas.openxmlformats.org/officeDocument/2006/relationships/hyperlink" Target="https://www.facebook.com/photo/?fbid=122123490549195914&amp;set=pcb.26434206636228971" TargetMode="External"/><Relationship Id="rId5436" Type="http://schemas.openxmlformats.org/officeDocument/2006/relationships/hyperlink" Target="https://www.facebook.com/groups/836917133060225/posts/26466025493056037" TargetMode="External"/><Relationship Id="rId1979" Type="http://schemas.openxmlformats.org/officeDocument/2006/relationships/hyperlink" Target="https://www.facebook.com/photo?fbid=941687652092694&amp;set=pcb.922060277412124" TargetMode="External"/><Relationship Id="rId3194" Type="http://schemas.openxmlformats.org/officeDocument/2006/relationships/hyperlink" Target="https://www.facebook.com/photo?fbid=930795646482456&amp;set=pcb.930795946482426" TargetMode="External"/><Relationship Id="rId4038" Type="http://schemas.openxmlformats.org/officeDocument/2006/relationships/hyperlink" Target="https://www.facebook.com/tabacchichaoriginalparis" TargetMode="External"/><Relationship Id="rId4245" Type="http://schemas.openxmlformats.org/officeDocument/2006/relationships/hyperlink" Target="https://www.facebook.com/photo?fbid=1490439019441897&amp;set=pcb.26475630268753274" TargetMode="External"/><Relationship Id="rId5643" Type="http://schemas.openxmlformats.org/officeDocument/2006/relationships/hyperlink" Target="https://www.facebook.com/photo/?fbid=1493620432457089&amp;set=pcb.26519005874415713" TargetMode="External"/><Relationship Id="rId1839" Type="http://schemas.openxmlformats.org/officeDocument/2006/relationships/hyperlink" Target="https://www.facebook.com/photo/?fbid=1465907451877500&amp;set=pcb.918497847768367" TargetMode="External"/><Relationship Id="rId3054" Type="http://schemas.openxmlformats.org/officeDocument/2006/relationships/hyperlink" Target="https://www.facebook.com/photo/?fbid=937145895847431&amp;set=pcb.937145922514095" TargetMode="External"/><Relationship Id="rId4452" Type="http://schemas.openxmlformats.org/officeDocument/2006/relationships/hyperlink" Target="https://www.facebook.com/photo/?fbid=1473172704484308&amp;set=pcb.925835090367976" TargetMode="External"/><Relationship Id="rId5503" Type="http://schemas.openxmlformats.org/officeDocument/2006/relationships/hyperlink" Target="https://www.facebook.com/groups/888294561239687/posts/26377755021866957" TargetMode="External"/><Relationship Id="rId5710" Type="http://schemas.openxmlformats.org/officeDocument/2006/relationships/hyperlink" Target="https://www.facebook.com/photo/?fbid=1493620432457089&amp;set=pcb.26519005874415713" TargetMode="External"/><Relationship Id="rId182" Type="http://schemas.openxmlformats.org/officeDocument/2006/relationships/hyperlink" Target="https://www.facebook.com/groups/1541653096101703/posts/4320256594907992" TargetMode="External"/><Relationship Id="rId1906" Type="http://schemas.openxmlformats.org/officeDocument/2006/relationships/hyperlink" Target="https://www.facebook.com/photo/?fbid=1452881653180080&amp;set=pcb.905397842411701" TargetMode="External"/><Relationship Id="rId3261" Type="http://schemas.openxmlformats.org/officeDocument/2006/relationships/hyperlink" Target="https://www.facebook.com/photo/?fbid=2030805414498210&amp;set=pcb.26243730595276577" TargetMode="External"/><Relationship Id="rId4105" Type="http://schemas.openxmlformats.org/officeDocument/2006/relationships/hyperlink" Target="https://www.facebook.com/photo?fbid=1484893319795715&amp;set=pcb.26362117876764005" TargetMode="External"/><Relationship Id="rId4312" Type="http://schemas.openxmlformats.org/officeDocument/2006/relationships/hyperlink" Target="https://www.facebook.com/groups/822225067853813/posts/26444503778532590" TargetMode="External"/><Relationship Id="rId2070" Type="http://schemas.openxmlformats.org/officeDocument/2006/relationships/hyperlink" Target="https://www.facebook.com/photo/?fbid=122288823170244898&amp;set=pcb.926294276988724" TargetMode="External"/><Relationship Id="rId3121" Type="http://schemas.openxmlformats.org/officeDocument/2006/relationships/hyperlink" Target="https://www.facebook.com/groups/deutschlandsy/posts/2972507936276764" TargetMode="External"/><Relationship Id="rId999" Type="http://schemas.openxmlformats.org/officeDocument/2006/relationships/hyperlink" Target="https://www.facebook.com/hongyun.liu.988" TargetMode="External"/><Relationship Id="rId2887" Type="http://schemas.openxmlformats.org/officeDocument/2006/relationships/hyperlink" Target="https://www.facebook.com/photo/?fbid=943508825211138&amp;set=pcb.943509018544452" TargetMode="External"/><Relationship Id="rId5086" Type="http://schemas.openxmlformats.org/officeDocument/2006/relationships/hyperlink" Target="https://www.facebook.com/groups/1569616759732829/posts/27427707380163746" TargetMode="External"/><Relationship Id="rId5293" Type="http://schemas.openxmlformats.org/officeDocument/2006/relationships/hyperlink" Target="https://www.facebook.com/photo/?fbid=122123490549195914&amp;set=pcb.26434206636228971" TargetMode="External"/><Relationship Id="rId859" Type="http://schemas.openxmlformats.org/officeDocument/2006/relationships/hyperlink" Target="https://www.facebook.com/groups/466955230890642/user/100070639572608" TargetMode="External"/><Relationship Id="rId1489" Type="http://schemas.openxmlformats.org/officeDocument/2006/relationships/hyperlink" Target="https://www.facebook.com/photo/?fbid=122161672268404605&amp;set=a.122095235540404605" TargetMode="External"/><Relationship Id="rId1696" Type="http://schemas.openxmlformats.org/officeDocument/2006/relationships/hyperlink" Target="https://www.facebook.com/photo/?fbid=122117146833148866&amp;set=a.122100919581148866" TargetMode="External"/><Relationship Id="rId3938" Type="http://schemas.openxmlformats.org/officeDocument/2006/relationships/hyperlink" Target="https://www.facebook.com/photo/?fbid=122114952645249088&amp;set=pcb.122114952981249088" TargetMode="External"/><Relationship Id="rId5153" Type="http://schemas.openxmlformats.org/officeDocument/2006/relationships/hyperlink" Target="https://www.facebook.com/photo/?fbid=122123337945195914&amp;set=pcb.26423834450599523" TargetMode="External"/><Relationship Id="rId5360" Type="http://schemas.openxmlformats.org/officeDocument/2006/relationships/hyperlink" Target="https://www.facebook.com/groups/836917133060225/posts/26557687477223171" TargetMode="External"/><Relationship Id="rId1349" Type="http://schemas.openxmlformats.org/officeDocument/2006/relationships/hyperlink" Target="https://www.facebook.com/photo/?fbid=2404742240045230&amp;set=pcb.2404742586711862" TargetMode="External"/><Relationship Id="rId2747" Type="http://schemas.openxmlformats.org/officeDocument/2006/relationships/hyperlink" Target="https://www.facebook.com/groups/308694726622388/posts/2159988798159629" TargetMode="External"/><Relationship Id="rId2954" Type="http://schemas.openxmlformats.org/officeDocument/2006/relationships/hyperlink" Target="https://www.facebook.com/photo?fbid=939589678936386&amp;set=pcb.939590045603016" TargetMode="External"/><Relationship Id="rId5013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5220" Type="http://schemas.openxmlformats.org/officeDocument/2006/relationships/hyperlink" Target="https://www.facebook.com/photo/?fbid=122123490549195914&amp;set=pcb.26434206636228971" TargetMode="External"/><Relationship Id="rId719" Type="http://schemas.openxmlformats.org/officeDocument/2006/relationships/hyperlink" Target="https://www.facebook.com/koning.sigaret.9" TargetMode="External"/><Relationship Id="rId926" Type="http://schemas.openxmlformats.org/officeDocument/2006/relationships/hyperlink" Target="https://www.facebook.com/permalink.php?story_fbid=pfbid0WES7NhBcY9rKjnM11wnY4WAazNZ9asTCNY2TYLPJmU6sTvAU4jHrP19M242sbLWml&amp;id=100070685252118" TargetMode="External"/><Relationship Id="rId1556" Type="http://schemas.openxmlformats.org/officeDocument/2006/relationships/hyperlink" Target="https://www.facebook.com/groups/806609845623835/user/61588458175132" TargetMode="External"/><Relationship Id="rId1763" Type="http://schemas.openxmlformats.org/officeDocument/2006/relationships/hyperlink" Target="https://www.facebook.com/photo/?fbid=122118173733232277&amp;set=pcb.122118173781232277" TargetMode="External"/><Relationship Id="rId1970" Type="http://schemas.openxmlformats.org/officeDocument/2006/relationships/hyperlink" Target="https://www.facebook.com/photo?fbid=943599058568220&amp;set=pcb.923972703887548" TargetMode="External"/><Relationship Id="rId2607" Type="http://schemas.openxmlformats.org/officeDocument/2006/relationships/hyperlink" Target="https://www.facebook.com/groups/1121892121243241/posts/26104390389233402" TargetMode="External"/><Relationship Id="rId2814" Type="http://schemas.openxmlformats.org/officeDocument/2006/relationships/hyperlink" Target="https://www.facebook.com/photo/?fbid=2203809923443521&amp;set=pcb.2011779476313896" TargetMode="External"/><Relationship Id="rId55" Type="http://schemas.openxmlformats.org/officeDocument/2006/relationships/hyperlink" Target="https://www.instagram.com/hiba_aloosh_1" TargetMode="External"/><Relationship Id="rId1209" Type="http://schemas.openxmlformats.org/officeDocument/2006/relationships/hyperlink" Target="https://www.facebook.com/groups/530550770723030/posts/2299207067190716" TargetMode="External"/><Relationship Id="rId1416" Type="http://schemas.openxmlformats.org/officeDocument/2006/relationships/hyperlink" Target="https://www.facebook.com/photo/?fbid=2355442688308519&amp;set=pcb.2355442941641827" TargetMode="External"/><Relationship Id="rId1623" Type="http://schemas.openxmlformats.org/officeDocument/2006/relationships/hyperlink" Target="https://www.facebook.com/photo?fbid=122102921997281939&amp;set=pcb.902466059371546" TargetMode="External"/><Relationship Id="rId1830" Type="http://schemas.openxmlformats.org/officeDocument/2006/relationships/hyperlink" Target="https://www.facebook.com/groups/806609845623835/posts/918497847768367" TargetMode="External"/><Relationship Id="rId477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986" Type="http://schemas.openxmlformats.org/officeDocument/2006/relationships/hyperlink" Target="https://www.facebook.com/groups/822225067853813/posts/26389972460652389" TargetMode="External"/><Relationship Id="rId3588" Type="http://schemas.openxmlformats.org/officeDocument/2006/relationships/hyperlink" Target="https://www.facebook.com/photo/?fbid=122123337945195914&amp;set=pcb.26423834450599523" TargetMode="External"/><Relationship Id="rId3795" Type="http://schemas.openxmlformats.org/officeDocument/2006/relationships/hyperlink" Target="https://www.facebook.com/groups/822225067853813/posts/26430001719982796" TargetMode="External"/><Relationship Id="rId4639" Type="http://schemas.openxmlformats.org/officeDocument/2006/relationships/hyperlink" Target="https://www.facebook.com/groups/1888743171357458/posts/4461887064043043" TargetMode="External"/><Relationship Id="rId484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397" Type="http://schemas.openxmlformats.org/officeDocument/2006/relationships/hyperlink" Target="https://www.facebook.com/photo/?fbid=122108022369278601&amp;set=pcb.26116472028025238" TargetMode="External"/><Relationship Id="rId3448" Type="http://schemas.openxmlformats.org/officeDocument/2006/relationships/hyperlink" Target="https://www.facebook.com/photo?fbid=946071898351007&amp;set=pcb.27403166042617880" TargetMode="External"/><Relationship Id="rId3655" Type="http://schemas.openxmlformats.org/officeDocument/2006/relationships/hyperlink" Target="https://www.facebook.com/photo?fbid=122123262165195914&amp;set=pcb.26420057357643899" TargetMode="External"/><Relationship Id="rId3862" Type="http://schemas.openxmlformats.org/officeDocument/2006/relationships/hyperlink" Target="https://www.facebook.com/stories/116430394652951/UzpfSVNDOjE3MTA1NzgwMDAzODQ5MjU" TargetMode="External"/><Relationship Id="rId4706" Type="http://schemas.openxmlformats.org/officeDocument/2006/relationships/hyperlink" Target="https://www.facebook.com/groups/1121892121243241/posts/26199780266361080" TargetMode="External"/><Relationship Id="rId369" Type="http://schemas.openxmlformats.org/officeDocument/2006/relationships/hyperlink" Target="https://www.facebook.com/photo/?fbid=122247115958160626&amp;set=pcb.4334650390187881" TargetMode="External"/><Relationship Id="rId576" Type="http://schemas.openxmlformats.org/officeDocument/2006/relationships/hyperlink" Target="https://www.facebook.com/kayan.somk" TargetMode="External"/><Relationship Id="rId783" Type="http://schemas.openxmlformats.org/officeDocument/2006/relationships/hyperlink" Target="https://www.facebook.com/photo/?fbid=159240779749297&amp;set=a.101216995551676" TargetMode="External"/><Relationship Id="rId990" Type="http://schemas.openxmlformats.org/officeDocument/2006/relationships/hyperlink" Target="https://www.facebook.com/photo?fbid=141584597654859&amp;set=a.109528364193816" TargetMode="External"/><Relationship Id="rId2257" Type="http://schemas.openxmlformats.org/officeDocument/2006/relationships/hyperlink" Target="https://www.facebook.com/groups/1940689866302599/posts/2635640180140894" TargetMode="External"/><Relationship Id="rId2464" Type="http://schemas.openxmlformats.org/officeDocument/2006/relationships/hyperlink" Target="https://www.facebook.com/photo?fbid=122107450743278601&amp;set=pcb.26070542442618197" TargetMode="External"/><Relationship Id="rId2671" Type="http://schemas.openxmlformats.org/officeDocument/2006/relationships/hyperlink" Target="https://www.facebook.com/photo/?fbid=1480304990455300&amp;set=pcb.2162431091248733" TargetMode="External"/><Relationship Id="rId3308" Type="http://schemas.openxmlformats.org/officeDocument/2006/relationships/hyperlink" Target="https://www.facebook.com/photo/?fbid=862673296833027&amp;set=pcb.2971809476346610" TargetMode="External"/><Relationship Id="rId3515" Type="http://schemas.openxmlformats.org/officeDocument/2006/relationships/hyperlink" Target="https://www.facebook.com/photo/?fbid=1573360443753527&amp;set=pcb.1573362150420023" TargetMode="External"/><Relationship Id="rId491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29" Type="http://schemas.openxmlformats.org/officeDocument/2006/relationships/hyperlink" Target="https://www.facebook.com/photo?fbid=880384934747604&amp;set=pcb.880385058080925" TargetMode="External"/><Relationship Id="rId436" Type="http://schemas.openxmlformats.org/officeDocument/2006/relationships/hyperlink" Target="https://www.facebook.com/groups/1386862271633389/user/61575717758628" TargetMode="External"/><Relationship Id="rId643" Type="http://schemas.openxmlformats.org/officeDocument/2006/relationships/hyperlink" Target="https://www.facebook.com/profile.php?id=100076126748465" TargetMode="External"/><Relationship Id="rId1066" Type="http://schemas.openxmlformats.org/officeDocument/2006/relationships/hyperlink" Target="https://www.facebook.com/profile.php?id=61550075540685" TargetMode="External"/><Relationship Id="rId1273" Type="http://schemas.openxmlformats.org/officeDocument/2006/relationships/hyperlink" Target="https://www.facebook.com/photo?fbid=934159102466769&amp;set=pcb.2004919847094165" TargetMode="External"/><Relationship Id="rId1480" Type="http://schemas.openxmlformats.org/officeDocument/2006/relationships/hyperlink" Target="https://www.facebook.com/groups/552943426516029/posts/1399662541844109" TargetMode="External"/><Relationship Id="rId2117" Type="http://schemas.openxmlformats.org/officeDocument/2006/relationships/hyperlink" Target="https://www.facebook.com/photo/?fbid=122288115164244898&amp;set=pcb.923193433965475" TargetMode="External"/><Relationship Id="rId2324" Type="http://schemas.openxmlformats.org/officeDocument/2006/relationships/hyperlink" Target="https://www.facebook.com/groups/1121892121243241/posts/26199780266361080" TargetMode="External"/><Relationship Id="rId3722" Type="http://schemas.openxmlformats.org/officeDocument/2006/relationships/hyperlink" Target="https://www.facebook.com/photo/?fbid=122123073249195914&amp;set=pcb.26410880028561632" TargetMode="External"/><Relationship Id="rId850" Type="http://schemas.openxmlformats.org/officeDocument/2006/relationships/hyperlink" Target="https://www.facebook.com/ahfir.oujda.9235" TargetMode="External"/><Relationship Id="rId1133" Type="http://schemas.openxmlformats.org/officeDocument/2006/relationships/hyperlink" Target="https://www.facebook.com/groups/530550770723030/posts/2187285621716195" TargetMode="External"/><Relationship Id="rId2531" Type="http://schemas.openxmlformats.org/officeDocument/2006/relationships/hyperlink" Target="https://www.facebook.com/photo?fbid=122106644577278601&amp;set=pcb.26009212195417889" TargetMode="External"/><Relationship Id="rId4289" Type="http://schemas.openxmlformats.org/officeDocument/2006/relationships/hyperlink" Target="https://www.facebook.com/photo?fbid=1490178159467983&amp;set=pcb.26472059399110361" TargetMode="External"/><Relationship Id="rId5687" Type="http://schemas.openxmlformats.org/officeDocument/2006/relationships/hyperlink" Target="https://www.facebook.com/photo/?fbid=1493620432457089&amp;set=pcb.26519005874415713" TargetMode="External"/><Relationship Id="rId503" Type="http://schemas.openxmlformats.org/officeDocument/2006/relationships/hyperlink" Target="https://www.facebook.com/permalink.php?story_fbid=pfbid0gvTE3C9cfqLZjyVamVemkAWKy4JaKfq4PLqMDUdCyECPuqZCHAdaNaLsUVnEydkl&amp;id=100063643191572" TargetMode="External"/><Relationship Id="rId710" Type="http://schemas.openxmlformats.org/officeDocument/2006/relationships/hyperlink" Target="https://www.facebook.com/photo/?fbid=448510026946563&amp;set=ecnf.100053627071028" TargetMode="External"/><Relationship Id="rId1340" Type="http://schemas.openxmlformats.org/officeDocument/2006/relationships/hyperlink" Target="https://www.facebook.com/photo/?fbid=2383068918879229&amp;set=pcb.2383069085545879" TargetMode="External"/><Relationship Id="rId3098" Type="http://schemas.openxmlformats.org/officeDocument/2006/relationships/hyperlink" Target="https://www.facebook.com/photo?fbid=1482894016863064&amp;set=pcb.2975297755997782" TargetMode="External"/><Relationship Id="rId4496" Type="http://schemas.openxmlformats.org/officeDocument/2006/relationships/hyperlink" Target="https://www.facebook.com/photo/?fbid=1473172704484308&amp;set=pcb.925835090367976" TargetMode="External"/><Relationship Id="rId5547" Type="http://schemas.openxmlformats.org/officeDocument/2006/relationships/hyperlink" Target="https://www.facebook.com/photo/?fbid=959831329985373&amp;set=pcb.26355695867406206" TargetMode="External"/><Relationship Id="rId5754" Type="http://schemas.openxmlformats.org/officeDocument/2006/relationships/hyperlink" Target="https://www.facebook.com/photo/?fbid=1493620432457089&amp;set=pcb.26519005874415713" TargetMode="External"/><Relationship Id="rId1200" Type="http://schemas.openxmlformats.org/officeDocument/2006/relationships/hyperlink" Target="https://www.facebook.com/groups/530550770723030/posts/2139128709865220" TargetMode="External"/><Relationship Id="rId4149" Type="http://schemas.openxmlformats.org/officeDocument/2006/relationships/hyperlink" Target="https://www.facebook.com/photo?fbid=1492635982555534&amp;set=pcb.26505401359109498" TargetMode="External"/><Relationship Id="rId4356" Type="http://schemas.openxmlformats.org/officeDocument/2006/relationships/hyperlink" Target="https://www.facebook.com/groups/806609845623835/posts/920852824199536" TargetMode="External"/><Relationship Id="rId4563" Type="http://schemas.openxmlformats.org/officeDocument/2006/relationships/hyperlink" Target="https://www.facebook.com/groups/806609845623835/posts/926350883649730" TargetMode="External"/><Relationship Id="rId4770" Type="http://schemas.openxmlformats.org/officeDocument/2006/relationships/hyperlink" Target="https://www.facebook.com/photo.php?fbid=908732268688794&amp;set=p.908732268688794" TargetMode="External"/><Relationship Id="rId5407" Type="http://schemas.openxmlformats.org/officeDocument/2006/relationships/hyperlink" Target="https://www.facebook.com/groups/836917133060225/posts/26536175522707700" TargetMode="External"/><Relationship Id="rId5614" Type="http://schemas.openxmlformats.org/officeDocument/2006/relationships/hyperlink" Target="https://www.facebook.com/photo/?fbid=1493620432457089&amp;set=pcb.26519005874415713" TargetMode="External"/><Relationship Id="rId5821" Type="http://schemas.openxmlformats.org/officeDocument/2006/relationships/hyperlink" Target="https://www.facebook.com/groups/1541653096101703/posts/4317701385163513" TargetMode="External"/><Relationship Id="rId3165" Type="http://schemas.openxmlformats.org/officeDocument/2006/relationships/hyperlink" Target="https://www.facebook.com/photo?fbid=1479056537246812&amp;set=pcb.2970619899798901" TargetMode="External"/><Relationship Id="rId3372" Type="http://schemas.openxmlformats.org/officeDocument/2006/relationships/hyperlink" Target="https://www.facebook.com/photo/?fbid=122122548021195914&amp;set=pcb.26377317848584517" TargetMode="External"/><Relationship Id="rId4009" Type="http://schemas.openxmlformats.org/officeDocument/2006/relationships/hyperlink" Target="https://www.facebook.com/photo?fbid=122177452916393559&amp;set=pcb.26303015322681437" TargetMode="External"/><Relationship Id="rId4216" Type="http://schemas.openxmlformats.org/officeDocument/2006/relationships/hyperlink" Target="https://www.facebook.com/photo?fbid=1490792296073236&amp;set=pcb.26480992528217048" TargetMode="External"/><Relationship Id="rId4423" Type="http://schemas.openxmlformats.org/officeDocument/2006/relationships/hyperlink" Target="https://www.facebook.com/groups/806609845623835/posts/926696876948464" TargetMode="External"/><Relationship Id="rId4630" Type="http://schemas.openxmlformats.org/officeDocument/2006/relationships/hyperlink" Target="https://www.facebook.com/groups/806609845623835/posts/920876537530498" TargetMode="External"/><Relationship Id="rId293" Type="http://schemas.openxmlformats.org/officeDocument/2006/relationships/hyperlink" Target="https://www.facebook.com/photo/?fbid=608789762127628&amp;set=pcb.608789968794274" TargetMode="External"/><Relationship Id="rId2181" Type="http://schemas.openxmlformats.org/officeDocument/2006/relationships/hyperlink" Target="https://www.facebook.com/photo?fbid=122161701866819514&amp;set=pcb.4461579424073807" TargetMode="External"/><Relationship Id="rId3025" Type="http://schemas.openxmlformats.org/officeDocument/2006/relationships/hyperlink" Target="https://www.facebook.com/photo/?fbid=1685742615774196&amp;set=pcb.2974527656074792" TargetMode="External"/><Relationship Id="rId3232" Type="http://schemas.openxmlformats.org/officeDocument/2006/relationships/hyperlink" Target="https://www.facebook.com/photo?fbid=866639629769727&amp;set=pcb.2976679209192970" TargetMode="External"/><Relationship Id="rId153" Type="http://schemas.openxmlformats.org/officeDocument/2006/relationships/hyperlink" Target="https://www.facebook.com/groups/1541653096101703/" TargetMode="External"/><Relationship Id="rId360" Type="http://schemas.openxmlformats.org/officeDocument/2006/relationships/hyperlink" Target="https://www.facebook.com/photo/?fbid=2242031689621185&amp;set=pcb.4392956597690593" TargetMode="External"/><Relationship Id="rId2041" Type="http://schemas.openxmlformats.org/officeDocument/2006/relationships/hyperlink" Target="https://www.facebook.com/photo/?fbid=922933040634822&amp;set=pcb.903271252624360" TargetMode="External"/><Relationship Id="rId5197" Type="http://schemas.openxmlformats.org/officeDocument/2006/relationships/hyperlink" Target="https://www.facebook.com/photo/?fbid=122123490549195914&amp;set=pcb.26434206636228971" TargetMode="External"/><Relationship Id="rId220" Type="http://schemas.openxmlformats.org/officeDocument/2006/relationships/hyperlink" Target="https://www.facebook.com/photo/?fbid=862307033433260&amp;set=pcb.862307230099907" TargetMode="External"/><Relationship Id="rId2998" Type="http://schemas.openxmlformats.org/officeDocument/2006/relationships/hyperlink" Target="https://www.facebook.com/photo/?fbid=1686917518990039&amp;set=pcb.2975997935927764" TargetMode="External"/><Relationship Id="rId505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64" Type="http://schemas.openxmlformats.org/officeDocument/2006/relationships/hyperlink" Target="https://www.facebook.com/photo/?fbid=122123490549195914&amp;set=pcb.26434206636228971" TargetMode="External"/><Relationship Id="rId2858" Type="http://schemas.openxmlformats.org/officeDocument/2006/relationships/hyperlink" Target="https://www.facebook.com/photo/?fbid=122177542844852736&amp;set=pcb.26357467633902872" TargetMode="External"/><Relationship Id="rId3909" Type="http://schemas.openxmlformats.org/officeDocument/2006/relationships/hyperlink" Target="https://www.facebook.com/photo?fbid=122102240186817332&amp;set=pcb.122102240492817332" TargetMode="External"/><Relationship Id="rId4073" Type="http://schemas.openxmlformats.org/officeDocument/2006/relationships/hyperlink" Target="https://www.facebook.com/groups/888294561239687/posts/26115828694726259" TargetMode="External"/><Relationship Id="rId5471" Type="http://schemas.openxmlformats.org/officeDocument/2006/relationships/hyperlink" Target="https://www.facebook.com/photo/?fbid=122178324890393559&amp;set=pcb.26406422925674009" TargetMode="External"/><Relationship Id="rId99" Type="http://schemas.openxmlformats.org/officeDocument/2006/relationships/hyperlink" Target="https://www.instagram.com/p/DNVIsJ4M162" TargetMode="External"/><Relationship Id="rId1667" Type="http://schemas.openxmlformats.org/officeDocument/2006/relationships/hyperlink" Target="https://www.facebook.com/photo/?fbid=122097133059281939&amp;set=pcb.894805366804282" TargetMode="External"/><Relationship Id="rId1874" Type="http://schemas.openxmlformats.org/officeDocument/2006/relationships/hyperlink" Target="https://www.facebook.com/photo/?fbid=1462093002258945&amp;set=pcb.914646374820181" TargetMode="External"/><Relationship Id="rId2718" Type="http://schemas.openxmlformats.org/officeDocument/2006/relationships/hyperlink" Target="https://www.facebook.com/photo?fbid=1478834870602312&amp;set=pcb.2160934958065013" TargetMode="External"/><Relationship Id="rId2925" Type="http://schemas.openxmlformats.org/officeDocument/2006/relationships/hyperlink" Target="https://www.facebook.com/photo/?fbid=941599018735452&amp;set=pcb.941602722068415" TargetMode="External"/><Relationship Id="rId4280" Type="http://schemas.openxmlformats.org/officeDocument/2006/relationships/hyperlink" Target="https://www.facebook.com/photo?fbid=1490328496119616&amp;set=pcb.26474211482228486" TargetMode="External"/><Relationship Id="rId5124" Type="http://schemas.openxmlformats.org/officeDocument/2006/relationships/hyperlink" Target="https://www.facebook.com/groups/1569616759732829/posts/27238763492391470" TargetMode="External"/><Relationship Id="rId5331" Type="http://schemas.openxmlformats.org/officeDocument/2006/relationships/hyperlink" Target="https://www.facebook.com/groups/822225067853813/posts/26418373094478992" TargetMode="External"/><Relationship Id="rId1527" Type="http://schemas.openxmlformats.org/officeDocument/2006/relationships/hyperlink" Target="https://www.facebook.com/profile.php?id=61588458175132" TargetMode="External"/><Relationship Id="rId1734" Type="http://schemas.openxmlformats.org/officeDocument/2006/relationships/hyperlink" Target="https://www.facebook.com/photo/?fbid=122118606945232277&amp;set=pcb.122118607059232277" TargetMode="External"/><Relationship Id="rId1941" Type="http://schemas.openxmlformats.org/officeDocument/2006/relationships/hyperlink" Target="https://www.facebook.com/profile.php?id=100008822232974" TargetMode="External"/><Relationship Id="rId4140" Type="http://schemas.openxmlformats.org/officeDocument/2006/relationships/hyperlink" Target="https://www.facebook.com/photo?fbid=1493612425791223&amp;set=pcb.26518987211084246" TargetMode="External"/><Relationship Id="rId26" Type="http://schemas.openxmlformats.org/officeDocument/2006/relationships/hyperlink" Target="https://www.facebook.com/photo?fbid=122174191058113476&amp;set=pcb.122174191136113476" TargetMode="External"/><Relationship Id="rId3699" Type="http://schemas.openxmlformats.org/officeDocument/2006/relationships/hyperlink" Target="https://www.facebook.com/photo/?fbid=122123218317195914&amp;set=pcb.26417372961245672" TargetMode="External"/><Relationship Id="rId4000" Type="http://schemas.openxmlformats.org/officeDocument/2006/relationships/hyperlink" Target="https://www.facebook.com/photo/?fbid=122177783702393559&amp;set=pcb.26340158685633767" TargetMode="External"/><Relationship Id="rId1801" Type="http://schemas.openxmlformats.org/officeDocument/2006/relationships/hyperlink" Target="https://www.facebook.com/photo/?fbid=1471624221305823&amp;set=pcb.924286500522835" TargetMode="External"/><Relationship Id="rId3559" Type="http://schemas.openxmlformats.org/officeDocument/2006/relationships/hyperlink" Target="https://www.facebook.com/photo/?fbid=1569572297465675&amp;set=pcb.27236523589282127" TargetMode="External"/><Relationship Id="rId495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87" Type="http://schemas.openxmlformats.org/officeDocument/2006/relationships/hyperlink" Target="https://www.facebook.com/profile.php?id=100060340277510" TargetMode="External"/><Relationship Id="rId2368" Type="http://schemas.openxmlformats.org/officeDocument/2006/relationships/hyperlink" Target="https://www.facebook.com/groups/1121892121243241/posts/26188257784179995" TargetMode="External"/><Relationship Id="rId3766" Type="http://schemas.openxmlformats.org/officeDocument/2006/relationships/hyperlink" Target="https://www.facebook.com/photo/?fbid=122122939521195914&amp;set=pcb.26403474662635502" TargetMode="External"/><Relationship Id="rId3973" Type="http://schemas.openxmlformats.org/officeDocument/2006/relationships/hyperlink" Target="https://www.facebook.com/photo/?fbid=122178963722393559&amp;set=pcb.26456058334043801" TargetMode="External"/><Relationship Id="rId481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894" Type="http://schemas.openxmlformats.org/officeDocument/2006/relationships/hyperlink" Target="https://www.facebook.com/profile.php?id=100082063507139" TargetMode="External"/><Relationship Id="rId1177" Type="http://schemas.openxmlformats.org/officeDocument/2006/relationships/hyperlink" Target="https://www.facebook.com/groups/530550770723030/posts/2134779856966772" TargetMode="External"/><Relationship Id="rId2575" Type="http://schemas.openxmlformats.org/officeDocument/2006/relationships/hyperlink" Target="https://www.facebook.com/photo?fbid=1255291803483982&amp;set=pcb.26207871288885311" TargetMode="External"/><Relationship Id="rId2782" Type="http://schemas.openxmlformats.org/officeDocument/2006/relationships/hyperlink" Target="https://www.facebook.com/photo/?fbid=1474119394407193&amp;set=pcb.2156113601880482" TargetMode="External"/><Relationship Id="rId3419" Type="http://schemas.openxmlformats.org/officeDocument/2006/relationships/hyperlink" Target="https://www.facebook.com/photo/?fbid=122177687306800991&amp;set=pcb.2970855243108700" TargetMode="External"/><Relationship Id="rId3626" Type="http://schemas.openxmlformats.org/officeDocument/2006/relationships/hyperlink" Target="https://www.facebook.com/photo/?fbid=122123491401195914&amp;set=pcb.26434206636228971" TargetMode="External"/><Relationship Id="rId3833" Type="http://schemas.openxmlformats.org/officeDocument/2006/relationships/hyperlink" Target="https://www.facebook.com/photo/?fbid=122124051135189961&amp;set=pcb.26401942319464355" TargetMode="External"/><Relationship Id="rId547" Type="http://schemas.openxmlformats.org/officeDocument/2006/relationships/hyperlink" Target="https://www.facebook.com/profile.php?id=61550483951094" TargetMode="External"/><Relationship Id="rId754" Type="http://schemas.openxmlformats.org/officeDocument/2006/relationships/hyperlink" Target="https://www.facebook.com/profile.php?id=100083310026722" TargetMode="External"/><Relationship Id="rId961" Type="http://schemas.openxmlformats.org/officeDocument/2006/relationships/hyperlink" Target="https://www.facebook.com/abw.malk.303045" TargetMode="External"/><Relationship Id="rId1384" Type="http://schemas.openxmlformats.org/officeDocument/2006/relationships/hyperlink" Target="https://www.facebook.com/photo/?fbid=2394822414370546&amp;set=pcb.2394822594370528" TargetMode="External"/><Relationship Id="rId1591" Type="http://schemas.openxmlformats.org/officeDocument/2006/relationships/hyperlink" Target="https://www.facebook.com/photo?fbid=122104777617281939&amp;set=pcb.911608861790599" TargetMode="External"/><Relationship Id="rId2228" Type="http://schemas.openxmlformats.org/officeDocument/2006/relationships/hyperlink" Target="https://www.facebook.com/photo?fbid=122185499156468852&amp;set=pcb.2641157129589199" TargetMode="External"/><Relationship Id="rId2435" Type="http://schemas.openxmlformats.org/officeDocument/2006/relationships/hyperlink" Target="https://www.facebook.com/photo?fbid=122107583019278601&amp;set=pcb.26082582448080863" TargetMode="External"/><Relationship Id="rId2642" Type="http://schemas.openxmlformats.org/officeDocument/2006/relationships/hyperlink" Target="https://www.facebook.com/photo?fbid=1481435333675599&amp;set=pcb.2163540724471103" TargetMode="External"/><Relationship Id="rId3900" Type="http://schemas.openxmlformats.org/officeDocument/2006/relationships/hyperlink" Target="https://www.facebook.com/photo/?fbid=122103891524817332&amp;set=pcb.26466025493056037" TargetMode="External"/><Relationship Id="rId5798" Type="http://schemas.openxmlformats.org/officeDocument/2006/relationships/hyperlink" Target="https://www.facebook.com/groups/1541653096101703/posts/4302683159998669" TargetMode="External"/><Relationship Id="rId90" Type="http://schemas.openxmlformats.org/officeDocument/2006/relationships/hyperlink" Target="https://www.instagram.com/p/DObeMcvDGl9" TargetMode="External"/><Relationship Id="rId407" Type="http://schemas.openxmlformats.org/officeDocument/2006/relationships/hyperlink" Target="https://www.facebook.com/groups/466955230890642/posts/1955033138749503" TargetMode="External"/><Relationship Id="rId614" Type="http://schemas.openxmlformats.org/officeDocument/2006/relationships/hyperlink" Target="https://www.facebook.com/wieslaw.zdanc" TargetMode="External"/><Relationship Id="rId821" Type="http://schemas.openxmlformats.org/officeDocument/2006/relationships/hyperlink" Target="https://www.facebook.com/photo?fbid=1657133948132774&amp;set=a.120095461836638" TargetMode="External"/><Relationship Id="rId1037" Type="http://schemas.openxmlformats.org/officeDocument/2006/relationships/hyperlink" Target="https://www.facebook.com/profile.php?id=61554928685316" TargetMode="External"/><Relationship Id="rId1244" Type="http://schemas.openxmlformats.org/officeDocument/2006/relationships/hyperlink" Target="https://www.facebook.com/profile.php?id=100060208996657" TargetMode="External"/><Relationship Id="rId1451" Type="http://schemas.openxmlformats.org/officeDocument/2006/relationships/hyperlink" Target="https://www.facebook.com/photo?fbid=2331453447374110&amp;set=pcb.2331453640707424" TargetMode="External"/><Relationship Id="rId2502" Type="http://schemas.openxmlformats.org/officeDocument/2006/relationships/hyperlink" Target="https://www.facebook.com/photo?fbid=122107026153278601&amp;set=pcb.26038117142527394" TargetMode="External"/><Relationship Id="rId5658" Type="http://schemas.openxmlformats.org/officeDocument/2006/relationships/hyperlink" Target="https://www.facebook.com/photo/?fbid=1493620432457089&amp;set=pcb.26519005874415713" TargetMode="External"/><Relationship Id="rId1104" Type="http://schemas.openxmlformats.org/officeDocument/2006/relationships/hyperlink" Target="https://www.facebook.com/groups/418909275556680/posts/2010179376429654" TargetMode="External"/><Relationship Id="rId1311" Type="http://schemas.openxmlformats.org/officeDocument/2006/relationships/hyperlink" Target="https://www.facebook.com/am.amthl.alhsn/posts/pfbid0JLuJ6omenmw8npykLZAB2VkVzpqX2XZeog3ZBTJdQaPctTnEDoWc34x3S3VVpKk7l" TargetMode="External"/><Relationship Id="rId4467" Type="http://schemas.openxmlformats.org/officeDocument/2006/relationships/hyperlink" Target="https://www.facebook.com/photo/?fbid=1473172704484308&amp;set=pcb.925835090367976" TargetMode="External"/><Relationship Id="rId4674" Type="http://schemas.openxmlformats.org/officeDocument/2006/relationships/hyperlink" Target="https://www.facebook.com/groups/1121892121243241/posts/26198264516512655" TargetMode="External"/><Relationship Id="rId488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518" Type="http://schemas.openxmlformats.org/officeDocument/2006/relationships/hyperlink" Target="https://www.facebook.com/groups/888294561239687/posts/26377755021866957" TargetMode="External"/><Relationship Id="rId5725" Type="http://schemas.openxmlformats.org/officeDocument/2006/relationships/hyperlink" Target="https://www.facebook.com/photo/?fbid=1493620432457089&amp;set=pcb.26519005874415713" TargetMode="External"/><Relationship Id="rId3069" Type="http://schemas.openxmlformats.org/officeDocument/2006/relationships/hyperlink" Target="https://www.facebook.com/photo/?fbid=935805132648174&amp;set=pcb.935805539314800" TargetMode="External"/><Relationship Id="rId3276" Type="http://schemas.openxmlformats.org/officeDocument/2006/relationships/hyperlink" Target="https://www.facebook.com/photo?fbid=1484258496726616&amp;set=pcb.26393123787003923" TargetMode="External"/><Relationship Id="rId3483" Type="http://schemas.openxmlformats.org/officeDocument/2006/relationships/hyperlink" Target="https://www.facebook.com/permalink.php?story_fbid=pfbid0TskBcUDrBAz78gg3iX3s5EgxuLn3z4TFURRa51SetocFRYxjEWjz1oiKeJ1VHcHSl&amp;id=100081939998393" TargetMode="External"/><Relationship Id="rId3690" Type="http://schemas.openxmlformats.org/officeDocument/2006/relationships/hyperlink" Target="https://www.facebook.com/photo/?fbid=122123247651195914&amp;set=pcb.26418959761086992" TargetMode="External"/><Relationship Id="rId4327" Type="http://schemas.openxmlformats.org/officeDocument/2006/relationships/hyperlink" Target="https://www.facebook.com/photo?fbid=1486959143123218&amp;set=pcb.26425927833723518" TargetMode="External"/><Relationship Id="rId4534" Type="http://schemas.openxmlformats.org/officeDocument/2006/relationships/hyperlink" Target="https://www.facebook.com/photo/?fbid=1473172704484308&amp;set=pcb.925835090367976" TargetMode="External"/><Relationship Id="rId197" Type="http://schemas.openxmlformats.org/officeDocument/2006/relationships/hyperlink" Target="http://facebook.com/stories/122100476306983464/UzpfSVNDOjg4MTc2NjI3NzY3MzM1NA" TargetMode="External"/><Relationship Id="rId2085" Type="http://schemas.openxmlformats.org/officeDocument/2006/relationships/hyperlink" Target="https://www.facebook.com/photo?fbid=122288317004244898&amp;set=pcb.924040837214068" TargetMode="External"/><Relationship Id="rId2292" Type="http://schemas.openxmlformats.org/officeDocument/2006/relationships/hyperlink" Target="https://www.facebook.com/groups/1121892121243241/user/100083001036059" TargetMode="External"/><Relationship Id="rId3136" Type="http://schemas.openxmlformats.org/officeDocument/2006/relationships/hyperlink" Target="https://www.facebook.com/photo?fbid=933456542883033&amp;set=pcb.933456846216336" TargetMode="External"/><Relationship Id="rId3343" Type="http://schemas.openxmlformats.org/officeDocument/2006/relationships/hyperlink" Target="https://www.facebook.com/photo/?fbid=122122734903195914&amp;set=pcb.26389972460652389" TargetMode="External"/><Relationship Id="rId4741" Type="http://schemas.openxmlformats.org/officeDocument/2006/relationships/hyperlink" Target="https://www.facebook.com/groups/822225067853813/posts/26383845281265107" TargetMode="External"/><Relationship Id="rId264" Type="http://schemas.openxmlformats.org/officeDocument/2006/relationships/hyperlink" Target="https://www.facebook.com/photo?fbid=122275065416191220&amp;set=pcb.122275065776191220" TargetMode="External"/><Relationship Id="rId471" Type="http://schemas.openxmlformats.org/officeDocument/2006/relationships/hyperlink" Target="https://www.facebook.com/photo?fbid=1483592647105494&amp;set=pcb.1483592670438825" TargetMode="External"/><Relationship Id="rId2152" Type="http://schemas.openxmlformats.org/officeDocument/2006/relationships/hyperlink" Target="https://www.facebook.com/photo/?fbid=122287077836244898&amp;set=pcb.918484721103013" TargetMode="External"/><Relationship Id="rId3550" Type="http://schemas.openxmlformats.org/officeDocument/2006/relationships/hyperlink" Target="https://www.facebook.com/photo?fbid=1463858031370436&amp;set=pcb.1463858171370422" TargetMode="External"/><Relationship Id="rId4601" Type="http://schemas.openxmlformats.org/officeDocument/2006/relationships/hyperlink" Target="https://www.facebook.com/groups/806609845623835/posts/926350883649730" TargetMode="External"/><Relationship Id="rId124" Type="http://schemas.openxmlformats.org/officeDocument/2006/relationships/hyperlink" Target="https://www.facebook.com/groups/1541653096101703/user/61554188653396" TargetMode="External"/><Relationship Id="rId3203" Type="http://schemas.openxmlformats.org/officeDocument/2006/relationships/hyperlink" Target="https://www.facebook.com/photo?fbid=1477536894065443&amp;set=pcb.2968791693315055" TargetMode="External"/><Relationship Id="rId3410" Type="http://schemas.openxmlformats.org/officeDocument/2006/relationships/hyperlink" Target="https://www.facebook.com/photo?fbid=122177687432800991&amp;set=pcb.2970855243108700" TargetMode="External"/><Relationship Id="rId331" Type="http://schemas.openxmlformats.org/officeDocument/2006/relationships/hyperlink" Target="https://www.facebook.com/photo/?fbid=122228715932256758&amp;set=pcb.1936988197220664" TargetMode="External"/><Relationship Id="rId2012" Type="http://schemas.openxmlformats.org/officeDocument/2006/relationships/hyperlink" Target="https://www.facebook.com/photo/?fbid=929504313311028&amp;set=pcb.909860268632125" TargetMode="External"/><Relationship Id="rId2969" Type="http://schemas.openxmlformats.org/officeDocument/2006/relationships/hyperlink" Target="https://www.facebook.com/photo?fbid=938868359008518&amp;set=pcb.938868982341789" TargetMode="External"/><Relationship Id="rId5168" Type="http://schemas.openxmlformats.org/officeDocument/2006/relationships/hyperlink" Target="https://www.facebook.com/photo/?fbid=122123490549195914&amp;set=pcb.26434206636228971" TargetMode="External"/><Relationship Id="rId5375" Type="http://schemas.openxmlformats.org/officeDocument/2006/relationships/hyperlink" Target="https://www.facebook.com/groups/836917133060225/posts/26557687477223171" TargetMode="External"/><Relationship Id="rId5582" Type="http://schemas.openxmlformats.org/officeDocument/2006/relationships/hyperlink" Target="https://www.facebook.com/photo/?fbid=1493620432457089&amp;set=pcb.26519005874415713" TargetMode="External"/><Relationship Id="rId1778" Type="http://schemas.openxmlformats.org/officeDocument/2006/relationships/hyperlink" Target="https://www.facebook.com/photo?fbid=122113224087232277&amp;set=pcb.122113224591232277" TargetMode="External"/><Relationship Id="rId1985" Type="http://schemas.openxmlformats.org/officeDocument/2006/relationships/hyperlink" Target="https://www.facebook.com/photo?fbid=940864325508360&amp;set=pcb.921235164161302" TargetMode="External"/><Relationship Id="rId2829" Type="http://schemas.openxmlformats.org/officeDocument/2006/relationships/hyperlink" Target="https://www.facebook.com/photo/?fbid=122178030152852736&amp;set=pcb.26383845281265107" TargetMode="External"/><Relationship Id="rId4184" Type="http://schemas.openxmlformats.org/officeDocument/2006/relationships/hyperlink" Target="https://www.facebook.com/groups/822225067853813/posts/26481016804881287" TargetMode="External"/><Relationship Id="rId4391" Type="http://schemas.openxmlformats.org/officeDocument/2006/relationships/hyperlink" Target="https://www.facebook.com/groups/806609845623835/posts/920852824199536" TargetMode="External"/><Relationship Id="rId5028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5235" Type="http://schemas.openxmlformats.org/officeDocument/2006/relationships/hyperlink" Target="https://www.facebook.com/photo/?fbid=122123490549195914&amp;set=pcb.26434206636228971" TargetMode="External"/><Relationship Id="rId5442" Type="http://schemas.openxmlformats.org/officeDocument/2006/relationships/hyperlink" Target="https://www.facebook.com/groups/822225067853813/posts/26456058334043801" TargetMode="External"/><Relationship Id="rId1638" Type="http://schemas.openxmlformats.org/officeDocument/2006/relationships/hyperlink" Target="https://www.facebook.com/photo?fbid=122102867421281939&amp;set=pcb.902254946059324" TargetMode="External"/><Relationship Id="rId4044" Type="http://schemas.openxmlformats.org/officeDocument/2006/relationships/hyperlink" Target="https://www.facebook.com/profile.php?id=100057626737514" TargetMode="External"/><Relationship Id="rId4251" Type="http://schemas.openxmlformats.org/officeDocument/2006/relationships/hyperlink" Target="https://www.facebook.com/photo/?fbid=1490438092775323&amp;set=pcb.26475627145420253" TargetMode="External"/><Relationship Id="rId5302" Type="http://schemas.openxmlformats.org/officeDocument/2006/relationships/hyperlink" Target="https://www.facebook.com/photo/?fbid=122123490549195914&amp;set=pcb.26434206636228971" TargetMode="External"/><Relationship Id="rId1845" Type="http://schemas.openxmlformats.org/officeDocument/2006/relationships/hyperlink" Target="https://www.facebook.com/photo?fbid=1465092625292316&amp;set=pcb.917652131186272" TargetMode="External"/><Relationship Id="rId3060" Type="http://schemas.openxmlformats.org/officeDocument/2006/relationships/hyperlink" Target="https://www.facebook.com/photo?fbid=935804802648207&amp;set=pcb.935805539314800" TargetMode="External"/><Relationship Id="rId4111" Type="http://schemas.openxmlformats.org/officeDocument/2006/relationships/hyperlink" Target="https://www.facebook.com/groups/888294561239687/posts/26360495783592881" TargetMode="External"/><Relationship Id="rId1705" Type="http://schemas.openxmlformats.org/officeDocument/2006/relationships/hyperlink" Target="https://www.facebook.com/photo/?fbid=122110808091148866&amp;set=a.122100919581148866" TargetMode="External"/><Relationship Id="rId1912" Type="http://schemas.openxmlformats.org/officeDocument/2006/relationships/hyperlink" Target="https://www.facebook.com/photo?fbid=122112582597248808&amp;set=pcb.122112582633248808" TargetMode="External"/><Relationship Id="rId3877" Type="http://schemas.openxmlformats.org/officeDocument/2006/relationships/hyperlink" Target="https://www.facebook.com/photo?fbid=122177715098393559&amp;set=pcb.26482155384776381" TargetMode="External"/><Relationship Id="rId492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092" Type="http://schemas.openxmlformats.org/officeDocument/2006/relationships/hyperlink" Target="https://www.facebook.com/photo?fbid=122176744880852736&amp;set=pcb.27375106115423873" TargetMode="External"/><Relationship Id="rId798" Type="http://schemas.openxmlformats.org/officeDocument/2006/relationships/hyperlink" Target="https://www.facebook.com/profile.php?id=100055870085610" TargetMode="External"/><Relationship Id="rId2479" Type="http://schemas.openxmlformats.org/officeDocument/2006/relationships/hyperlink" Target="https://www.facebook.com/photo/?fbid=122107429221278601&amp;set=pcb.26069452366060538" TargetMode="External"/><Relationship Id="rId2686" Type="http://schemas.openxmlformats.org/officeDocument/2006/relationships/hyperlink" Target="https://www.facebook.com/groups/308694726622388/posts/2161975071294335" TargetMode="External"/><Relationship Id="rId2893" Type="http://schemas.openxmlformats.org/officeDocument/2006/relationships/hyperlink" Target="https://www.facebook.com/photo/?fbid=941986668696687&amp;set=pcb.941987015363319" TargetMode="External"/><Relationship Id="rId3737" Type="http://schemas.openxmlformats.org/officeDocument/2006/relationships/hyperlink" Target="https://www.facebook.com/photo?fbid=122123048451195914&amp;set=pcb.26409058522077116" TargetMode="External"/><Relationship Id="rId3944" Type="http://schemas.openxmlformats.org/officeDocument/2006/relationships/hyperlink" Target="https://www.facebook.com/photo/?fbid=122114952075249088&amp;set=pcb.122114952255249088" TargetMode="External"/><Relationship Id="rId658" Type="http://schemas.openxmlformats.org/officeDocument/2006/relationships/hyperlink" Target="https://www.facebook.com/profile.php?id=100071165476432" TargetMode="External"/><Relationship Id="rId865" Type="http://schemas.openxmlformats.org/officeDocument/2006/relationships/hyperlink" Target="https://www.facebook.com/hana.hana.751847" TargetMode="External"/><Relationship Id="rId1288" Type="http://schemas.openxmlformats.org/officeDocument/2006/relationships/hyperlink" Target="https://www.facebook.com/profile.php?id=100079057491151" TargetMode="External"/><Relationship Id="rId1495" Type="http://schemas.openxmlformats.org/officeDocument/2006/relationships/hyperlink" Target="https://www.facebook.com/photo/?fbid=911630678500895&amp;set=pcb.911630881834208" TargetMode="External"/><Relationship Id="rId2339" Type="http://schemas.openxmlformats.org/officeDocument/2006/relationships/hyperlink" Target="https://www.facebook.com/groups/1121892121243241/posts/26179357085070065" TargetMode="External"/><Relationship Id="rId2546" Type="http://schemas.openxmlformats.org/officeDocument/2006/relationships/hyperlink" Target="https://www.facebook.com/photo/?fbid=122106486033278601&amp;set=pcb.25996398230032619" TargetMode="External"/><Relationship Id="rId2753" Type="http://schemas.openxmlformats.org/officeDocument/2006/relationships/hyperlink" Target="https://www.facebook.com/photo?fbid=1477633240722475&amp;set=pcb.2159715241520318" TargetMode="External"/><Relationship Id="rId2960" Type="http://schemas.openxmlformats.org/officeDocument/2006/relationships/hyperlink" Target="https://www.facebook.com/photo?fbid=1687036082311516&amp;set=pcb.2976145585912999" TargetMode="External"/><Relationship Id="rId3804" Type="http://schemas.openxmlformats.org/officeDocument/2006/relationships/hyperlink" Target="https://www.facebook.com/groups/836917133060225/user/61574014883250" TargetMode="External"/><Relationship Id="rId518" Type="http://schemas.openxmlformats.org/officeDocument/2006/relationships/hyperlink" Target="https://www.facebook.com/photo?fbid=122158564256767711&amp;set=pcb.122158564610767711" TargetMode="External"/><Relationship Id="rId725" Type="http://schemas.openxmlformats.org/officeDocument/2006/relationships/hyperlink" Target="https://www.facebook.com/hamza.rasha.3" TargetMode="External"/><Relationship Id="rId932" Type="http://schemas.openxmlformats.org/officeDocument/2006/relationships/hyperlink" Target="https://www.facebook.com/profile.php?id=100068862978386" TargetMode="External"/><Relationship Id="rId1148" Type="http://schemas.openxmlformats.org/officeDocument/2006/relationships/hyperlink" Target="https://www.facebook.com/groups/530550770723030/posts/2168755553569202" TargetMode="External"/><Relationship Id="rId1355" Type="http://schemas.openxmlformats.org/officeDocument/2006/relationships/hyperlink" Target="https://www.facebook.com/photo/?fbid=2404742320045222&amp;set=pcb.2404742586711862" TargetMode="External"/><Relationship Id="rId1562" Type="http://schemas.openxmlformats.org/officeDocument/2006/relationships/hyperlink" Target="https://www.facebook.com/photo/?fbid=122106865995281939&amp;set=pcb.924808667137285" TargetMode="External"/><Relationship Id="rId2406" Type="http://schemas.openxmlformats.org/officeDocument/2006/relationships/hyperlink" Target="https://www.facebook.com/photo/?fbid=122108022849278601&amp;set=pcb.26116472028025238" TargetMode="External"/><Relationship Id="rId2613" Type="http://schemas.openxmlformats.org/officeDocument/2006/relationships/hyperlink" Target="https://www.facebook.com/groups/1121892121243241/posts/26053491600989948" TargetMode="External"/><Relationship Id="rId5769" Type="http://schemas.openxmlformats.org/officeDocument/2006/relationships/hyperlink" Target="https://www.facebook.com/photo/?fbid=1493620432457089&amp;set=pcb.26519005874415713" TargetMode="External"/><Relationship Id="rId1008" Type="http://schemas.openxmlformats.org/officeDocument/2006/relationships/hyperlink" Target="https://www.facebook.com/photo?fbid=305659167974893&amp;set=pcb.305659384641538" TargetMode="External"/><Relationship Id="rId1215" Type="http://schemas.openxmlformats.org/officeDocument/2006/relationships/hyperlink" Target="https://www.facebook.com/groups/530550770723030/posts/2158608854583872" TargetMode="External"/><Relationship Id="rId1422" Type="http://schemas.openxmlformats.org/officeDocument/2006/relationships/hyperlink" Target="https://www.facebook.com/photo/?fbid=2355442708308517&amp;set=pcb.2355442941641827" TargetMode="External"/><Relationship Id="rId2820" Type="http://schemas.openxmlformats.org/officeDocument/2006/relationships/hyperlink" Target="https://www.facebook.com/photo/?fbid=960082613655701&amp;set=pcb.960082846989011" TargetMode="External"/><Relationship Id="rId4578" Type="http://schemas.openxmlformats.org/officeDocument/2006/relationships/hyperlink" Target="https://www.facebook.com/groups/806609845623835/posts/926350883649730" TargetMode="External"/><Relationship Id="rId61" Type="http://schemas.openxmlformats.org/officeDocument/2006/relationships/hyperlink" Target="https://www.facebook.com/groups/225946193155278/posts/769207832162442" TargetMode="External"/><Relationship Id="rId3387" Type="http://schemas.openxmlformats.org/officeDocument/2006/relationships/hyperlink" Target="https://www.facebook.com/photo/?fbid=122178251228800991&amp;set=pcb.2976620392532185" TargetMode="External"/><Relationship Id="rId478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992" Type="http://schemas.openxmlformats.org/officeDocument/2006/relationships/hyperlink" Target="https://www.facebook.com/groups/822225067853813/posts/26389972460652389" TargetMode="External"/><Relationship Id="rId5629" Type="http://schemas.openxmlformats.org/officeDocument/2006/relationships/hyperlink" Target="https://www.facebook.com/photo/?fbid=1493620432457089&amp;set=pcb.26519005874415713" TargetMode="External"/><Relationship Id="rId5836" Type="http://schemas.openxmlformats.org/officeDocument/2006/relationships/hyperlink" Target="https://www.facebook.com/berezh.company" TargetMode="External"/><Relationship Id="rId2196" Type="http://schemas.openxmlformats.org/officeDocument/2006/relationships/hyperlink" Target="https://www.facebook.com/groups/176536952939667/user/100038744903126" TargetMode="External"/><Relationship Id="rId3594" Type="http://schemas.openxmlformats.org/officeDocument/2006/relationships/hyperlink" Target="https://www.facebook.com/photo/?fbid=122123338329195914&amp;set=pcb.26423834450599523" TargetMode="External"/><Relationship Id="rId4438" Type="http://schemas.openxmlformats.org/officeDocument/2006/relationships/hyperlink" Target="https://www.facebook.com/photo/?fbid=1473172704484308&amp;set=pcb.925835090367976" TargetMode="External"/><Relationship Id="rId4645" Type="http://schemas.openxmlformats.org/officeDocument/2006/relationships/hyperlink" Target="https://www.facebook.com/groups/1888743171357458/posts/4461579424073807" TargetMode="External"/><Relationship Id="rId485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68" Type="http://schemas.openxmlformats.org/officeDocument/2006/relationships/hyperlink" Target="https://www.facebook.com/groups/werbungeninfrankfurtammain/posts/2172373286868037" TargetMode="External"/><Relationship Id="rId3247" Type="http://schemas.openxmlformats.org/officeDocument/2006/relationships/hyperlink" Target="https://www.facebook.com/photo?fbid=2040437700201648&amp;set=pcb.26363740019942300" TargetMode="External"/><Relationship Id="rId3454" Type="http://schemas.openxmlformats.org/officeDocument/2006/relationships/hyperlink" Target="https://www.facebook.com/photo?fbid=122176744880852736&amp;set=pcb.27375106115423873" TargetMode="External"/><Relationship Id="rId3661" Type="http://schemas.openxmlformats.org/officeDocument/2006/relationships/hyperlink" Target="https://www.facebook.com/photo/?fbid=122123262423195914&amp;set=pcb.26420057357643899" TargetMode="External"/><Relationship Id="rId4505" Type="http://schemas.openxmlformats.org/officeDocument/2006/relationships/hyperlink" Target="https://www.facebook.com/photo/?fbid=1473172704484308&amp;set=pcb.925835090367976" TargetMode="External"/><Relationship Id="rId4712" Type="http://schemas.openxmlformats.org/officeDocument/2006/relationships/hyperlink" Target="https://www.facebook.com/groups/1121892121243241/posts/26199780266361080" TargetMode="External"/><Relationship Id="rId375" Type="http://schemas.openxmlformats.org/officeDocument/2006/relationships/hyperlink" Target="https://www.facebook.com/groups/1386862271633389/user/100071477040196" TargetMode="External"/><Relationship Id="rId582" Type="http://schemas.openxmlformats.org/officeDocument/2006/relationships/hyperlink" Target="https://www.facebook.com/profile.php?id=100054354380368" TargetMode="External"/><Relationship Id="rId2056" Type="http://schemas.openxmlformats.org/officeDocument/2006/relationships/hyperlink" Target="https://www.facebook.com/photo/?fbid=917245514536908&amp;set=pcb.897636466521172" TargetMode="External"/><Relationship Id="rId2263" Type="http://schemas.openxmlformats.org/officeDocument/2006/relationships/hyperlink" Target="https://www.facebook.com/photo/?fbid=122184871796468852&amp;set=pcb.2635640180140894" TargetMode="External"/><Relationship Id="rId2470" Type="http://schemas.openxmlformats.org/officeDocument/2006/relationships/hyperlink" Target="https://www.facebook.com/photo/?fbid=122107450785278601&amp;set=pcb.26070542442618197" TargetMode="External"/><Relationship Id="rId3107" Type="http://schemas.openxmlformats.org/officeDocument/2006/relationships/hyperlink" Target="https://www.facebook.com/photo?fbid=934151099480244&amp;set=pcb.934153366146684" TargetMode="External"/><Relationship Id="rId3314" Type="http://schemas.openxmlformats.org/officeDocument/2006/relationships/hyperlink" Target="https://www.facebook.com/photo?fbid=860282163738807&amp;set=pcb.2968929376634620" TargetMode="External"/><Relationship Id="rId3521" Type="http://schemas.openxmlformats.org/officeDocument/2006/relationships/hyperlink" Target="https://www.facebook.com/fadea.masor/posts/pfbid0WvfbC2XqyRWpLVA5rg8Do2uwGeNPEF6qmcFHmyAQxNVArZ5tZb9VyJbmKC44Mx7dl" TargetMode="External"/><Relationship Id="rId235" Type="http://schemas.openxmlformats.org/officeDocument/2006/relationships/hyperlink" Target="https://www.facebook.com/groups/1541653096101703/user/61574190444981" TargetMode="External"/><Relationship Id="rId442" Type="http://schemas.openxmlformats.org/officeDocument/2006/relationships/hyperlink" Target="https://www.facebook.com/groups/1386862271633389/user/61575717758628" TargetMode="External"/><Relationship Id="rId1072" Type="http://schemas.openxmlformats.org/officeDocument/2006/relationships/hyperlink" Target="https://www.facebook.com/permalink.php?story_fbid=pfbid0Y8rPnb6UPePs4zDqaQ5hocDS9jNzhYyDRQb1JmFuKVnhteKA8dzhNSNJRmWFnpDdl&amp;id=100063643191572" TargetMode="External"/><Relationship Id="rId2123" Type="http://schemas.openxmlformats.org/officeDocument/2006/relationships/hyperlink" Target="https://www.facebook.com/groups/806609845623835/posts/921726327445519" TargetMode="External"/><Relationship Id="rId2330" Type="http://schemas.openxmlformats.org/officeDocument/2006/relationships/hyperlink" Target="https://www.facebook.com/photo?fbid=946418055061871&amp;set=pcb.26196774036661703" TargetMode="External"/><Relationship Id="rId5279" Type="http://schemas.openxmlformats.org/officeDocument/2006/relationships/hyperlink" Target="https://www.facebook.com/photo/?fbid=122123490549195914&amp;set=pcb.26434206636228971" TargetMode="External"/><Relationship Id="rId5486" Type="http://schemas.openxmlformats.org/officeDocument/2006/relationships/hyperlink" Target="https://www.facebook.com/photo/?fbid=122178324890393559&amp;set=pcb.26406422925674009" TargetMode="External"/><Relationship Id="rId5693" Type="http://schemas.openxmlformats.org/officeDocument/2006/relationships/hyperlink" Target="https://www.facebook.com/photo/?fbid=1493620432457089&amp;set=pcb.26519005874415713" TargetMode="External"/><Relationship Id="rId302" Type="http://schemas.openxmlformats.org/officeDocument/2006/relationships/hyperlink" Target="https://www.facebook.com/groups/1541653096101703/user/100011680242285" TargetMode="External"/><Relationship Id="rId4088" Type="http://schemas.openxmlformats.org/officeDocument/2006/relationships/hyperlink" Target="https://www.facebook.com/photo/?fbid=2021869825391769&amp;set=pcb.26007062578936205" TargetMode="External"/><Relationship Id="rId4295" Type="http://schemas.openxmlformats.org/officeDocument/2006/relationships/hyperlink" Target="https://www.facebook.com/photo/?fbid=1489526099533189&amp;set=pcb.26462088100107491" TargetMode="External"/><Relationship Id="rId5139" Type="http://schemas.openxmlformats.org/officeDocument/2006/relationships/hyperlink" Target="https://www.facebook.com/photo/?fbid=122123337945195914&amp;set=pcb.26423834450599523" TargetMode="External"/><Relationship Id="rId5346" Type="http://schemas.openxmlformats.org/officeDocument/2006/relationships/hyperlink" Target="https://www.facebook.com/groups/822225067853813/posts/26418373094478992" TargetMode="External"/><Relationship Id="rId5553" Type="http://schemas.openxmlformats.org/officeDocument/2006/relationships/hyperlink" Target="https://www.facebook.com/photo/?fbid=959831329985373&amp;set=pcb.26355695867406206" TargetMode="External"/><Relationship Id="rId1889" Type="http://schemas.openxmlformats.org/officeDocument/2006/relationships/hyperlink" Target="https://www.facebook.com/photo/?fbid=1453347286466850&amp;set=pcb.905864115698407" TargetMode="External"/><Relationship Id="rId4155" Type="http://schemas.openxmlformats.org/officeDocument/2006/relationships/hyperlink" Target="https://www.facebook.com/photo?fbid=1492632299222569&amp;set=pcb.26505390882443879" TargetMode="External"/><Relationship Id="rId4362" Type="http://schemas.openxmlformats.org/officeDocument/2006/relationships/hyperlink" Target="https://www.facebook.com/groups/806609845623835/posts/920852824199536" TargetMode="External"/><Relationship Id="rId5206" Type="http://schemas.openxmlformats.org/officeDocument/2006/relationships/hyperlink" Target="https://www.facebook.com/photo/?fbid=122123490549195914&amp;set=pcb.26434206636228971" TargetMode="External"/><Relationship Id="rId5760" Type="http://schemas.openxmlformats.org/officeDocument/2006/relationships/hyperlink" Target="https://www.facebook.com/photo/?fbid=1493620432457089&amp;set=pcb.26519005874415713" TargetMode="External"/><Relationship Id="rId1749" Type="http://schemas.openxmlformats.org/officeDocument/2006/relationships/hyperlink" Target="https://www.facebook.com/photo/?fbid=122118180405232277&amp;set=pcb.122118180585232277" TargetMode="External"/><Relationship Id="rId1956" Type="http://schemas.openxmlformats.org/officeDocument/2006/relationships/hyperlink" Target="https://www.facebook.com/groups/806609845623835/user/100087544043321" TargetMode="External"/><Relationship Id="rId3171" Type="http://schemas.openxmlformats.org/officeDocument/2006/relationships/hyperlink" Target="https://www.facebook.com/ayfana.ayfana.292701/posts/pfbid0VFU3KUcvXRJun2EuhQJReQfyqBJMJogBPKYjYTvHHRxkwy9XpCkzogYHwAhYxHZzl" TargetMode="External"/><Relationship Id="rId4015" Type="http://schemas.openxmlformats.org/officeDocument/2006/relationships/hyperlink" Target="https://www.facebook.com/photo/?fbid=122177329796393559&amp;set=pcb.26287983937517909" TargetMode="External"/><Relationship Id="rId5413" Type="http://schemas.openxmlformats.org/officeDocument/2006/relationships/hyperlink" Target="https://www.facebook.com/groups/836917133060225/posts/26536175522707700" TargetMode="External"/><Relationship Id="rId5620" Type="http://schemas.openxmlformats.org/officeDocument/2006/relationships/hyperlink" Target="https://www.facebook.com/photo/?fbid=1493620432457089&amp;set=pcb.26519005874415713" TargetMode="External"/><Relationship Id="rId1609" Type="http://schemas.openxmlformats.org/officeDocument/2006/relationships/hyperlink" Target="https://www.facebook.com/photo/?fbid=122104333899281939&amp;set=pcb.909160678702084" TargetMode="External"/><Relationship Id="rId1816" Type="http://schemas.openxmlformats.org/officeDocument/2006/relationships/hyperlink" Target="https://www.facebook.com/photo?fbid=1467407365060842&amp;set=pcb.920001257618026" TargetMode="External"/><Relationship Id="rId4222" Type="http://schemas.openxmlformats.org/officeDocument/2006/relationships/hyperlink" Target="https://www.facebook.com/groups/822225067853813/posts/26475667548749546" TargetMode="External"/><Relationship Id="rId3031" Type="http://schemas.openxmlformats.org/officeDocument/2006/relationships/hyperlink" Target="https://www.facebook.com/photo?fbid=937806062448081&amp;set=pcb.937806479114706" TargetMode="External"/><Relationship Id="rId3988" Type="http://schemas.openxmlformats.org/officeDocument/2006/relationships/hyperlink" Target="https://www.facebook.com/photo?fbid=122178133604393559&amp;set=pcb.26382392644743704" TargetMode="External"/><Relationship Id="rId2797" Type="http://schemas.openxmlformats.org/officeDocument/2006/relationships/hyperlink" Target="https://www.facebook.com/photo/?fbid=2285889101902269&amp;set=pcb.2089560151869161" TargetMode="External"/><Relationship Id="rId3848" Type="http://schemas.openxmlformats.org/officeDocument/2006/relationships/hyperlink" Target="https://www.facebook.com/photo/?fbid=122123566593189961&amp;set=pcb.26378157415176179" TargetMode="External"/><Relationship Id="rId769" Type="http://schemas.openxmlformats.org/officeDocument/2006/relationships/hyperlink" Target="https://www.facebook.com/photo/?fbid=119388813885226&amp;set=a.109208304903277" TargetMode="External"/><Relationship Id="rId976" Type="http://schemas.openxmlformats.org/officeDocument/2006/relationships/hyperlink" Target="https://www.facebook.com/photo?fbid=100832608510721&amp;set=a.100832621844053" TargetMode="External"/><Relationship Id="rId1399" Type="http://schemas.openxmlformats.org/officeDocument/2006/relationships/hyperlink" Target="https://www.facebook.com/photo/?fbid=2367103663809088&amp;set=pcb.2367103823809072" TargetMode="External"/><Relationship Id="rId2657" Type="http://schemas.openxmlformats.org/officeDocument/2006/relationships/hyperlink" Target="https://www.facebook.com/photo?fbid=1480601227092343&amp;set=pcb.2162717514553424" TargetMode="External"/><Relationship Id="rId506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70" Type="http://schemas.openxmlformats.org/officeDocument/2006/relationships/hyperlink" Target="https://www.facebook.com/photo/?fbid=122123490549195914&amp;set=pcb.26434206636228971" TargetMode="External"/><Relationship Id="rId629" Type="http://schemas.openxmlformats.org/officeDocument/2006/relationships/hyperlink" Target="https://www.facebook.com/profile.php?id=100083385609054" TargetMode="External"/><Relationship Id="rId1259" Type="http://schemas.openxmlformats.org/officeDocument/2006/relationships/hyperlink" Target="https://www.facebook.com/groups/2446620222297419/user/100089962003241" TargetMode="External"/><Relationship Id="rId1466" Type="http://schemas.openxmlformats.org/officeDocument/2006/relationships/hyperlink" Target="https://www.facebook.com/photo?fbid=2305593826626739&amp;set=pcb.2305594089960046" TargetMode="External"/><Relationship Id="rId2864" Type="http://schemas.openxmlformats.org/officeDocument/2006/relationships/hyperlink" Target="https://www.facebook.com/photo/?fbid=944053801823307&amp;set=pcb.26385004117815890" TargetMode="External"/><Relationship Id="rId3708" Type="http://schemas.openxmlformats.org/officeDocument/2006/relationships/hyperlink" Target="https://www.facebook.com/photo/?fbid=122123218833195914&amp;set=pcb.26417372961245672" TargetMode="External"/><Relationship Id="rId3915" Type="http://schemas.openxmlformats.org/officeDocument/2006/relationships/hyperlink" Target="https://www.facebook.com/groups/990197818387888/posts/2237263670347957" TargetMode="External"/><Relationship Id="rId5130" Type="http://schemas.openxmlformats.org/officeDocument/2006/relationships/hyperlink" Target="https://www.facebook.com/groups/1569616759732829/posts/27238763492391470" TargetMode="External"/><Relationship Id="rId836" Type="http://schemas.openxmlformats.org/officeDocument/2006/relationships/hyperlink" Target="https://www.facebook.com/photo/?fbid=100485778893540&amp;set=ecnf.100067963531401" TargetMode="External"/><Relationship Id="rId1119" Type="http://schemas.openxmlformats.org/officeDocument/2006/relationships/hyperlink" Target="https://www.facebook.com/groups/530550770723030/posts/2287454961699260" TargetMode="External"/><Relationship Id="rId1673" Type="http://schemas.openxmlformats.org/officeDocument/2006/relationships/hyperlink" Target="https://www.facebook.com/photo/?fbid=122123146083148866&amp;set=a.122100919581148866" TargetMode="External"/><Relationship Id="rId1880" Type="http://schemas.openxmlformats.org/officeDocument/2006/relationships/hyperlink" Target="https://www.facebook.com/photo/?fbid=1459770122491233&amp;set=pcb.912324165052402" TargetMode="External"/><Relationship Id="rId2517" Type="http://schemas.openxmlformats.org/officeDocument/2006/relationships/hyperlink" Target="https://www.facebook.com/photo/?fbid=122106878997278601&amp;set=pcb.26028483710157404" TargetMode="External"/><Relationship Id="rId2724" Type="http://schemas.openxmlformats.org/officeDocument/2006/relationships/hyperlink" Target="https://www.facebook.com/groups/308694726622388/posts/2160843204740855" TargetMode="External"/><Relationship Id="rId2931" Type="http://schemas.openxmlformats.org/officeDocument/2006/relationships/hyperlink" Target="https://www.facebook.com/photo?fbid=1687801415568316&amp;set=pcb.2977127982481426" TargetMode="External"/><Relationship Id="rId903" Type="http://schemas.openxmlformats.org/officeDocument/2006/relationships/hyperlink" Target="https://www.facebook.com/profile.php?id=100080001927270" TargetMode="External"/><Relationship Id="rId1326" Type="http://schemas.openxmlformats.org/officeDocument/2006/relationships/hyperlink" Target="https://www.facebook.com/am.amthl.alhsn/posts/pfbid0pAF7NpMmgcCJRu3USEHT7wB1UDYzZMzHCkBST3SsjUgVGHU7NTCqXkqZzKJHQgaml" TargetMode="External"/><Relationship Id="rId1533" Type="http://schemas.openxmlformats.org/officeDocument/2006/relationships/hyperlink" Target="https://www.facebook.com/photo?fbid=122105365665281939&amp;set=pcb.122105365737281939" TargetMode="External"/><Relationship Id="rId1740" Type="http://schemas.openxmlformats.org/officeDocument/2006/relationships/hyperlink" Target="https://www.facebook.com/permalink.php?story_fbid=pfbid034JRdZdGUrGpbDy9KgZQVoroi5yrxx73vc7WYeN8QuLLoYmNeoYjqQEkq4yktXJvLl&amp;id=61586968331408" TargetMode="External"/><Relationship Id="rId4689" Type="http://schemas.openxmlformats.org/officeDocument/2006/relationships/hyperlink" Target="https://www.facebook.com/groups/1121892121243241/posts/26198264516512655" TargetMode="External"/><Relationship Id="rId4896" Type="http://schemas.openxmlformats.org/officeDocument/2006/relationships/hyperlink" Target="https://www.facebook.com/groups/822225067853813/posts/26394259833556985" TargetMode="External"/><Relationship Id="rId32" Type="http://schemas.openxmlformats.org/officeDocument/2006/relationships/hyperlink" Target="https://www.facebook.com/permalink.php?story_fbid=122111202542404605&amp;id=61562138155849" TargetMode="External"/><Relationship Id="rId1600" Type="http://schemas.openxmlformats.org/officeDocument/2006/relationships/hyperlink" Target="https://www.facebook.com/photo?fbid=122104629861281939&amp;set=pcb.910722998545852" TargetMode="External"/><Relationship Id="rId3498" Type="http://schemas.openxmlformats.org/officeDocument/2006/relationships/hyperlink" Target="https://www.facebook.com/photo?fbid=122158087814818832&amp;set=pcb.27238763492391470" TargetMode="External"/><Relationship Id="rId4549" Type="http://schemas.openxmlformats.org/officeDocument/2006/relationships/hyperlink" Target="https://www.facebook.com/groups/806609845623835/posts/902442352707250" TargetMode="External"/><Relationship Id="rId4756" Type="http://schemas.openxmlformats.org/officeDocument/2006/relationships/hyperlink" Target="https://www.facebook.com/groups/822225067853813/posts/26383845281265107" TargetMode="External"/><Relationship Id="rId496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807" Type="http://schemas.openxmlformats.org/officeDocument/2006/relationships/hyperlink" Target="https://www.facebook.com/groups/werbungeninfrankfurtammain/posts/2172373286868037" TargetMode="External"/><Relationship Id="rId3358" Type="http://schemas.openxmlformats.org/officeDocument/2006/relationships/hyperlink" Target="https://www.facebook.com/photo/?fbid=976920085018964&amp;set=pcb.2976645829196308" TargetMode="External"/><Relationship Id="rId3565" Type="http://schemas.openxmlformats.org/officeDocument/2006/relationships/hyperlink" Target="https://www.facebook.com/groups/1569616759732829/posts/26582141924720300" TargetMode="External"/><Relationship Id="rId3772" Type="http://schemas.openxmlformats.org/officeDocument/2006/relationships/hyperlink" Target="https://www.facebook.com/photo/?fbid=122122939791195914&amp;set=pcb.26403474662635502" TargetMode="External"/><Relationship Id="rId4409" Type="http://schemas.openxmlformats.org/officeDocument/2006/relationships/hyperlink" Target="https://www.facebook.com/groups/806609845623835/posts/926696876948464" TargetMode="External"/><Relationship Id="rId4616" Type="http://schemas.openxmlformats.org/officeDocument/2006/relationships/hyperlink" Target="https://www.facebook.com/groups/806609845623835/posts/926350883649730" TargetMode="External"/><Relationship Id="rId482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79" Type="http://schemas.openxmlformats.org/officeDocument/2006/relationships/hyperlink" Target="https://www.facebook.com/photo/?fbid=566706433124109&amp;set=pcb.2345242862513962" TargetMode="External"/><Relationship Id="rId486" Type="http://schemas.openxmlformats.org/officeDocument/2006/relationships/hyperlink" Target="https://www.facebook.com/profile.php?id=100049974672465" TargetMode="External"/><Relationship Id="rId693" Type="http://schemas.openxmlformats.org/officeDocument/2006/relationships/hyperlink" Target="https://www.facebook.com/mrwabwhybh.736927" TargetMode="External"/><Relationship Id="rId2167" Type="http://schemas.openxmlformats.org/officeDocument/2006/relationships/hyperlink" Target="https://www.facebook.com/photo/?fbid=122279836280215218&amp;set=pcb.929280823356736" TargetMode="External"/><Relationship Id="rId2374" Type="http://schemas.openxmlformats.org/officeDocument/2006/relationships/hyperlink" Target="https://www.facebook.com/photo?fbid=122108819445278601&amp;set=pcb.26186916170980823" TargetMode="External"/><Relationship Id="rId2581" Type="http://schemas.openxmlformats.org/officeDocument/2006/relationships/hyperlink" Target="https://www.facebook.com/photo?fbid=1255291143484048&amp;set=pcb.26207862192219554" TargetMode="External"/><Relationship Id="rId3218" Type="http://schemas.openxmlformats.org/officeDocument/2006/relationships/hyperlink" Target="https://www.facebook.com/photo/?fbid=920496290845725&amp;set=pcb.920496867512334" TargetMode="External"/><Relationship Id="rId3425" Type="http://schemas.openxmlformats.org/officeDocument/2006/relationships/hyperlink" Target="https://www.facebook.com/photo/?fbid=122177687324800991&amp;set=pcb.2970855243108700" TargetMode="External"/><Relationship Id="rId3632" Type="http://schemas.openxmlformats.org/officeDocument/2006/relationships/hyperlink" Target="https://www.facebook.com/photo?fbid=122123428569195914&amp;set=pcb.26429115193404782" TargetMode="External"/><Relationship Id="rId139" Type="http://schemas.openxmlformats.org/officeDocument/2006/relationships/hyperlink" Target="https://www.facebook.com/ghalyt.khlyl/posts/pfbid0DV6FRszY3ebvhGx2wTNMr5rF3M8MtAfDz2L82osnwmPWFuTUEXdGxJipoeeHW1qEl" TargetMode="External"/><Relationship Id="rId346" Type="http://schemas.openxmlformats.org/officeDocument/2006/relationships/hyperlink" Target="https://www.facebook.com/photo?fbid=2115240179219390&amp;set=pcb.4422040768115509" TargetMode="External"/><Relationship Id="rId553" Type="http://schemas.openxmlformats.org/officeDocument/2006/relationships/hyperlink" Target="https://www.facebook.com/profile.php?id=100086794170226" TargetMode="External"/><Relationship Id="rId760" Type="http://schemas.openxmlformats.org/officeDocument/2006/relationships/hyperlink" Target="https://www.facebook.com/photo/?fbid=107822451890118&amp;set=a.106913241981039" TargetMode="External"/><Relationship Id="rId1183" Type="http://schemas.openxmlformats.org/officeDocument/2006/relationships/hyperlink" Target="https://www.facebook.com/groups/530550770723030/posts/2130779744033450" TargetMode="External"/><Relationship Id="rId1390" Type="http://schemas.openxmlformats.org/officeDocument/2006/relationships/hyperlink" Target="https://www.facebook.com/photo/?fbid=2393672651152189&amp;set=pcb.2393672844485503" TargetMode="External"/><Relationship Id="rId2027" Type="http://schemas.openxmlformats.org/officeDocument/2006/relationships/hyperlink" Target="https://www.facebook.com/photo?fbid=927449726849820&amp;set=pcb.907825362168949" TargetMode="External"/><Relationship Id="rId2234" Type="http://schemas.openxmlformats.org/officeDocument/2006/relationships/hyperlink" Target="https://www.facebook.com/photo/?fbid=122185499168468852&amp;set=pcb.2641157129589199" TargetMode="External"/><Relationship Id="rId2441" Type="http://schemas.openxmlformats.org/officeDocument/2006/relationships/hyperlink" Target="https://www.facebook.com/photo/?fbid=122107583025278601&amp;set=pcb.26082582448080863" TargetMode="External"/><Relationship Id="rId5597" Type="http://schemas.openxmlformats.org/officeDocument/2006/relationships/hyperlink" Target="https://www.facebook.com/photo/?fbid=1493620432457089&amp;set=pcb.26519005874415713" TargetMode="External"/><Relationship Id="rId206" Type="http://schemas.openxmlformats.org/officeDocument/2006/relationships/hyperlink" Target="https://www.facebook.com/photo/?fbid=122123268753051642&amp;set=a.122123268777051642" TargetMode="External"/><Relationship Id="rId413" Type="http://schemas.openxmlformats.org/officeDocument/2006/relationships/hyperlink" Target="https://www.facebook.com/groups/466955230890642/posts/1936988197220664" TargetMode="External"/><Relationship Id="rId1043" Type="http://schemas.openxmlformats.org/officeDocument/2006/relationships/hyperlink" Target="https://www.facebook.com/profile.php?id=61560554317587" TargetMode="External"/><Relationship Id="rId4199" Type="http://schemas.openxmlformats.org/officeDocument/2006/relationships/hyperlink" Target="https://www.facebook.com/photo?fbid=1490797579406041&amp;set=pcb.26481009511548683" TargetMode="External"/><Relationship Id="rId620" Type="http://schemas.openxmlformats.org/officeDocument/2006/relationships/hyperlink" Target="https://www.facebook.com/profile.php?id=61550514947751" TargetMode="External"/><Relationship Id="rId1250" Type="http://schemas.openxmlformats.org/officeDocument/2006/relationships/hyperlink" Target="https://www.facebook.com/photo?fbid=1987961245431329&amp;set=pcb.4021840268108732" TargetMode="External"/><Relationship Id="rId2301" Type="http://schemas.openxmlformats.org/officeDocument/2006/relationships/hyperlink" Target="https://www.facebook.com/groups/1121892121243241/posts/26198264516512655" TargetMode="External"/><Relationship Id="rId4059" Type="http://schemas.openxmlformats.org/officeDocument/2006/relationships/hyperlink" Target="https://www.facebook.com/groups/888294561239687/posts/26227910420184752" TargetMode="External"/><Relationship Id="rId5457" Type="http://schemas.openxmlformats.org/officeDocument/2006/relationships/hyperlink" Target="https://www.facebook.com/photo/?fbid=122178324890393559&amp;set=pcb.26406422925674009" TargetMode="External"/><Relationship Id="rId5664" Type="http://schemas.openxmlformats.org/officeDocument/2006/relationships/hyperlink" Target="https://www.facebook.com/photo/?fbid=1493620432457089&amp;set=pcb.26519005874415713" TargetMode="External"/><Relationship Id="rId1110" Type="http://schemas.openxmlformats.org/officeDocument/2006/relationships/hyperlink" Target="https://www.facebook.com/groups/530550770723030/posts/2298516920593064" TargetMode="External"/><Relationship Id="rId4266" Type="http://schemas.openxmlformats.org/officeDocument/2006/relationships/hyperlink" Target="https://www.facebook.com/photo?fbid=1490430742776058&amp;set=pcb.26475599888756312" TargetMode="External"/><Relationship Id="rId4473" Type="http://schemas.openxmlformats.org/officeDocument/2006/relationships/hyperlink" Target="https://www.facebook.com/photo/?fbid=1473172704484308&amp;set=pcb.925835090367976" TargetMode="External"/><Relationship Id="rId4680" Type="http://schemas.openxmlformats.org/officeDocument/2006/relationships/hyperlink" Target="https://www.facebook.com/groups/1121892121243241/posts/26198264516512655" TargetMode="External"/><Relationship Id="rId5317" Type="http://schemas.openxmlformats.org/officeDocument/2006/relationships/hyperlink" Target="https://www.facebook.com/photo/?fbid=122123490549195914&amp;set=pcb.26434206636228971" TargetMode="External"/><Relationship Id="rId5524" Type="http://schemas.openxmlformats.org/officeDocument/2006/relationships/hyperlink" Target="https://www.facebook.com/groups/888294561239687/posts/26377755021866957" TargetMode="External"/><Relationship Id="rId5731" Type="http://schemas.openxmlformats.org/officeDocument/2006/relationships/hyperlink" Target="https://www.facebook.com/photo/?fbid=1493620432457089&amp;set=pcb.26519005874415713" TargetMode="External"/><Relationship Id="rId1927" Type="http://schemas.openxmlformats.org/officeDocument/2006/relationships/hyperlink" Target="https://www.facebook.com/permalink.php?story_fbid=pfbid021tkLjLnCR7i2vHyAoVLz7VAJXBt7MDw1EokCSTynQPjk8MZDZ1n2C4rVvuokpnrrl&amp;id=61587464240189" TargetMode="External"/><Relationship Id="rId3075" Type="http://schemas.openxmlformats.org/officeDocument/2006/relationships/hyperlink" Target="https://www.facebook.com/ayfana.ayfana.292701/posts/pfbid02ZxvnPjaRjTY7dqi9GkxaihbztzPg8P2uN1WZfQgFGys1zBceiy1jGqdkX7kKx3B9l" TargetMode="External"/><Relationship Id="rId3282" Type="http://schemas.openxmlformats.org/officeDocument/2006/relationships/hyperlink" Target="https://www.facebook.com/groups/822225067853813/posts/26381396774843291" TargetMode="External"/><Relationship Id="rId4126" Type="http://schemas.openxmlformats.org/officeDocument/2006/relationships/hyperlink" Target="https://www.facebook.com/photo?fbid=1493620429123756&amp;set=pcb.26519005874415713" TargetMode="External"/><Relationship Id="rId4333" Type="http://schemas.openxmlformats.org/officeDocument/2006/relationships/hyperlink" Target="https://www.facebook.com/groups/806609845623835/posts/902442352707250" TargetMode="External"/><Relationship Id="rId4540" Type="http://schemas.openxmlformats.org/officeDocument/2006/relationships/hyperlink" Target="https://www.facebook.com/photo/?fbid=1473172704484308&amp;set=pcb.925835090367976" TargetMode="External"/><Relationship Id="rId2091" Type="http://schemas.openxmlformats.org/officeDocument/2006/relationships/hyperlink" Target="https://www.facebook.com/groups/806609845623835/posts/924040643880754" TargetMode="External"/><Relationship Id="rId3142" Type="http://schemas.openxmlformats.org/officeDocument/2006/relationships/hyperlink" Target="https://www.facebook.com/photo/?fbid=933456669549687&amp;set=pcb.933456846216336" TargetMode="External"/><Relationship Id="rId4400" Type="http://schemas.openxmlformats.org/officeDocument/2006/relationships/hyperlink" Target="https://www.facebook.com/groups/806609845623835/posts/920852824199536" TargetMode="External"/><Relationship Id="rId270" Type="http://schemas.openxmlformats.org/officeDocument/2006/relationships/hyperlink" Target="https://www.facebook.com/photo/?fbid=122274297944191220&amp;set=pcb.122274298616191220" TargetMode="External"/><Relationship Id="rId3002" Type="http://schemas.openxmlformats.org/officeDocument/2006/relationships/hyperlink" Target="https://www.facebook.com/photo/?fbid=1686917542323370&amp;set=pcb.2975997935927764" TargetMode="External"/><Relationship Id="rId130" Type="http://schemas.openxmlformats.org/officeDocument/2006/relationships/hyperlink" Target="https://www.facebook.com/shmt.hwa" TargetMode="External"/><Relationship Id="rId3959" Type="http://schemas.openxmlformats.org/officeDocument/2006/relationships/hyperlink" Target="https://www.facebook.com/photo?fbid=122098360869249088&amp;set=pcb.122098360959249088" TargetMode="External"/><Relationship Id="rId5174" Type="http://schemas.openxmlformats.org/officeDocument/2006/relationships/hyperlink" Target="https://www.facebook.com/photo/?fbid=122123490549195914&amp;set=pcb.26434206636228971" TargetMode="External"/><Relationship Id="rId5381" Type="http://schemas.openxmlformats.org/officeDocument/2006/relationships/hyperlink" Target="https://www.facebook.com/groups/836917133060225/posts/26557687477223171" TargetMode="External"/><Relationship Id="rId2768" Type="http://schemas.openxmlformats.org/officeDocument/2006/relationships/hyperlink" Target="https://www.facebook.com/groups/308694726622388/posts/2156973068461202" TargetMode="External"/><Relationship Id="rId2975" Type="http://schemas.openxmlformats.org/officeDocument/2006/relationships/hyperlink" Target="https://www.facebook.com/photo/?fbid=938868489008505&amp;set=pcb.938868982341789" TargetMode="External"/><Relationship Id="rId3819" Type="http://schemas.openxmlformats.org/officeDocument/2006/relationships/hyperlink" Target="https://www.facebook.com/photo/?fbid=122126652849189961&amp;set=pcb.26562609996730919" TargetMode="External"/><Relationship Id="rId503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947" Type="http://schemas.openxmlformats.org/officeDocument/2006/relationships/hyperlink" Target="https://www.facebook.com/photo?fbid=116836896833173&amp;set=a.116836923499837" TargetMode="External"/><Relationship Id="rId1577" Type="http://schemas.openxmlformats.org/officeDocument/2006/relationships/hyperlink" Target="https://www.facebook.com/photo?fbid=122105958195281939&amp;set=pcb.918534007764751" TargetMode="External"/><Relationship Id="rId1784" Type="http://schemas.openxmlformats.org/officeDocument/2006/relationships/hyperlink" Target="https://www.facebook.com/photo/?fbid=122113224387232277&amp;set=pcb.122113224591232277" TargetMode="External"/><Relationship Id="rId1991" Type="http://schemas.openxmlformats.org/officeDocument/2006/relationships/hyperlink" Target="https://www.facebook.com/photo?fbid=940490072212452&amp;set=pcb.920852824199536" TargetMode="External"/><Relationship Id="rId2628" Type="http://schemas.openxmlformats.org/officeDocument/2006/relationships/hyperlink" Target="https://www.facebook.com/photo?fbid=1482912123527920&amp;set=pcb.2165017870990055" TargetMode="External"/><Relationship Id="rId2835" Type="http://schemas.openxmlformats.org/officeDocument/2006/relationships/hyperlink" Target="https://www.facebook.com/photo/?fbid=122178030140852736&amp;set=pcb.26383845281265107" TargetMode="External"/><Relationship Id="rId4190" Type="http://schemas.openxmlformats.org/officeDocument/2006/relationships/hyperlink" Target="https://www.facebook.com/groups/822225067853813/posts/26481012608215040" TargetMode="External"/><Relationship Id="rId5241" Type="http://schemas.openxmlformats.org/officeDocument/2006/relationships/hyperlink" Target="https://www.facebook.com/photo/?fbid=122123490549195914&amp;set=pcb.26434206636228971" TargetMode="External"/><Relationship Id="rId76" Type="http://schemas.openxmlformats.org/officeDocument/2006/relationships/hyperlink" Target="https://www.facebook.com/photo/?fbid=573097328332033&amp;set=a.573097354998697" TargetMode="External"/><Relationship Id="rId807" Type="http://schemas.openxmlformats.org/officeDocument/2006/relationships/hyperlink" Target="https://www.facebook.com/profile.php?id=100010028565185" TargetMode="External"/><Relationship Id="rId1437" Type="http://schemas.openxmlformats.org/officeDocument/2006/relationships/hyperlink" Target="https://www.facebook.com/photo/?fbid=2348154232370698&amp;set=pcb.2348154422370679" TargetMode="External"/><Relationship Id="rId1644" Type="http://schemas.openxmlformats.org/officeDocument/2006/relationships/hyperlink" Target="https://www.facebook.com/photo?fbid=122102613387281939&amp;set=pcb.901366246148194" TargetMode="External"/><Relationship Id="rId1851" Type="http://schemas.openxmlformats.org/officeDocument/2006/relationships/hyperlink" Target="https://www.facebook.com/photo/?fbid=1465092915292287&amp;set=pcb.917652131186272" TargetMode="External"/><Relationship Id="rId2902" Type="http://schemas.openxmlformats.org/officeDocument/2006/relationships/hyperlink" Target="https://www.facebook.com/photo/?fbid=941986952029992&amp;set=pcb.941987015363319" TargetMode="External"/><Relationship Id="rId4050" Type="http://schemas.openxmlformats.org/officeDocument/2006/relationships/hyperlink" Target="https://www.facebook.com/groups/888294561239687/posts/26377755021866957" TargetMode="External"/><Relationship Id="rId5101" Type="http://schemas.openxmlformats.org/officeDocument/2006/relationships/hyperlink" Target="https://www.facebook.com/groups/1569616759732829/posts/27369223139345504" TargetMode="External"/><Relationship Id="rId1504" Type="http://schemas.openxmlformats.org/officeDocument/2006/relationships/hyperlink" Target="https://www.facebook.com/thani.sy.94/posts/pfbid034DPngqPwCD38B55XU9vF2oKFm98mpsYipArjVukzRMjZVcwiCv1WjESW1ZkmRaZwl" TargetMode="External"/><Relationship Id="rId1711" Type="http://schemas.openxmlformats.org/officeDocument/2006/relationships/hyperlink" Target="https://www.facebook.com/groups/806609845623835/posts/925127197105432" TargetMode="External"/><Relationship Id="rId486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469" Type="http://schemas.openxmlformats.org/officeDocument/2006/relationships/hyperlink" Target="https://www.facebook.com/photo?fbid=122135958753128760&amp;set=pcb.27390335383900946" TargetMode="External"/><Relationship Id="rId3676" Type="http://schemas.openxmlformats.org/officeDocument/2006/relationships/hyperlink" Target="https://www.facebook.com/photo?fbid=122123246847195914&amp;set=pcb.26418959761086992" TargetMode="External"/><Relationship Id="rId597" Type="http://schemas.openxmlformats.org/officeDocument/2006/relationships/hyperlink" Target="https://www.facebook.com/mous.mouss.18" TargetMode="External"/><Relationship Id="rId2278" Type="http://schemas.openxmlformats.org/officeDocument/2006/relationships/hyperlink" Target="https://www.facebook.com/photo?fbid=1828749898537004&amp;set=pcb.2268949590543739" TargetMode="External"/><Relationship Id="rId2485" Type="http://schemas.openxmlformats.org/officeDocument/2006/relationships/hyperlink" Target="https://www.facebook.com/photo?fbid=122107129323278601&amp;set=pcb.26045961241742984" TargetMode="External"/><Relationship Id="rId3329" Type="http://schemas.openxmlformats.org/officeDocument/2006/relationships/hyperlink" Target="https://www.facebook.com/photo?fbid=122122734453195914&amp;set=pcb.26389972460652389" TargetMode="External"/><Relationship Id="rId3883" Type="http://schemas.openxmlformats.org/officeDocument/2006/relationships/hyperlink" Target="https://www.facebook.com/photo?fbid=122177244278393559&amp;set=pcb.26428036370188283" TargetMode="External"/><Relationship Id="rId4727" Type="http://schemas.openxmlformats.org/officeDocument/2006/relationships/hyperlink" Target="https://www.facebook.com/groups/308694726622388/" TargetMode="External"/><Relationship Id="rId4934" Type="http://schemas.openxmlformats.org/officeDocument/2006/relationships/hyperlink" Target="https://www.facebook.com/groups/deutschlandsy/posts/2973684246159133" TargetMode="External"/><Relationship Id="rId457" Type="http://schemas.openxmlformats.org/officeDocument/2006/relationships/hyperlink" Target="https://www.facebook.com/groups/1386862271633389/user/100071477040196" TargetMode="External"/><Relationship Id="rId1087" Type="http://schemas.openxmlformats.org/officeDocument/2006/relationships/hyperlink" Target="https://www.facebook.com/photo/?fbid=2047066625861140&amp;set=pcb.2040013636779561" TargetMode="External"/><Relationship Id="rId1294" Type="http://schemas.openxmlformats.org/officeDocument/2006/relationships/hyperlink" Target="https://www.facebook.com/profile.php?id=100064023843574" TargetMode="External"/><Relationship Id="rId2138" Type="http://schemas.openxmlformats.org/officeDocument/2006/relationships/hyperlink" Target="https://www.facebook.com/photo?fbid=122287629698244898&amp;set=pcb.920876537530498" TargetMode="External"/><Relationship Id="rId2692" Type="http://schemas.openxmlformats.org/officeDocument/2006/relationships/hyperlink" Target="https://www.facebook.com/photo?fbid=1479655833853549&amp;set=pcb.2161756267982882" TargetMode="External"/><Relationship Id="rId3536" Type="http://schemas.openxmlformats.org/officeDocument/2006/relationships/hyperlink" Target="https://www.facebook.com/photo/?fbid=1520620259027546&amp;set=pcb.1520620899027482" TargetMode="External"/><Relationship Id="rId3743" Type="http://schemas.openxmlformats.org/officeDocument/2006/relationships/hyperlink" Target="https://www.facebook.com/photo/?fbid=122123048775195914&amp;set=pcb.26409058522077116" TargetMode="External"/><Relationship Id="rId3950" Type="http://schemas.openxmlformats.org/officeDocument/2006/relationships/hyperlink" Target="https://www.facebook.com/photo/?fbid=122111416437249088&amp;set=pcb.122111416707249088" TargetMode="External"/><Relationship Id="rId664" Type="http://schemas.openxmlformats.org/officeDocument/2006/relationships/hyperlink" Target="https://www.facebook.com/profile.php?id=100069797975851" TargetMode="External"/><Relationship Id="rId871" Type="http://schemas.openxmlformats.org/officeDocument/2006/relationships/hyperlink" Target="https://www.facebook.com/tabak.clope" TargetMode="External"/><Relationship Id="rId2345" Type="http://schemas.openxmlformats.org/officeDocument/2006/relationships/hyperlink" Target="https://www.facebook.com/groups/1121892121243241/posts/26169386712733769" TargetMode="External"/><Relationship Id="rId2552" Type="http://schemas.openxmlformats.org/officeDocument/2006/relationships/hyperlink" Target="https://www.facebook.com/photo/?fbid=122106486021278601&amp;set=pcb.25996398230032619" TargetMode="External"/><Relationship Id="rId3603" Type="http://schemas.openxmlformats.org/officeDocument/2006/relationships/hyperlink" Target="https://www.facebook.com/photo/?fbid=122123338755195914&amp;set=pcb.26423834450599523" TargetMode="External"/><Relationship Id="rId3810" Type="http://schemas.openxmlformats.org/officeDocument/2006/relationships/hyperlink" Target="https://www.facebook.com/photo/?fbid=122180462318800496&amp;set=pcb.26557687477223171" TargetMode="External"/><Relationship Id="rId317" Type="http://schemas.openxmlformats.org/officeDocument/2006/relationships/hyperlink" Target="https://www.facebook.com/photo/?fbid=122175642338784354&amp;set=pcb.4336162963317355" TargetMode="External"/><Relationship Id="rId524" Type="http://schemas.openxmlformats.org/officeDocument/2006/relationships/hyperlink" Target="https://www.facebook.com/stories/122101888460767711/UzpfSVNDOjc0NzE4ODA4NTEyNzAzMg" TargetMode="External"/><Relationship Id="rId731" Type="http://schemas.openxmlformats.org/officeDocument/2006/relationships/hyperlink" Target="https://www.facebook.com/photo/?fbid=147599550286170&amp;set=a.112555990457193" TargetMode="External"/><Relationship Id="rId1154" Type="http://schemas.openxmlformats.org/officeDocument/2006/relationships/hyperlink" Target="https://www.facebook.com/groups/530550770723030/posts/2166380940473330" TargetMode="External"/><Relationship Id="rId1361" Type="http://schemas.openxmlformats.org/officeDocument/2006/relationships/hyperlink" Target="https://www.facebook.com/photo/?fbid=2404742293378558&amp;set=pcb.2404742586711862" TargetMode="External"/><Relationship Id="rId2205" Type="http://schemas.openxmlformats.org/officeDocument/2006/relationships/hyperlink" Target="https://www.facebook.com/groups/1940689866302599/posts/2648043385567240" TargetMode="External"/><Relationship Id="rId2412" Type="http://schemas.openxmlformats.org/officeDocument/2006/relationships/hyperlink" Target="https://www.facebook.com/photo/?fbid=122107975929278601&amp;set=pcb.26113662421639532" TargetMode="External"/><Relationship Id="rId5568" Type="http://schemas.openxmlformats.org/officeDocument/2006/relationships/hyperlink" Target="https://www.facebook.com/photo/?fbid=959831329985373&amp;set=pcb.26355695867406206" TargetMode="External"/><Relationship Id="rId5775" Type="http://schemas.openxmlformats.org/officeDocument/2006/relationships/hyperlink" Target="https://www.facebook.com/photo/?fbid=1493620432457089&amp;set=pcb.26519005874415713" TargetMode="External"/><Relationship Id="rId1014" Type="http://schemas.openxmlformats.org/officeDocument/2006/relationships/hyperlink" Target="https://www.facebook.com/photo/?fbid=493025325904942&amp;set=a.107436907797121" TargetMode="External"/><Relationship Id="rId1221" Type="http://schemas.openxmlformats.org/officeDocument/2006/relationships/hyperlink" Target="https://www.facebook.com/groups/530550770723030/posts/2138409839937107" TargetMode="External"/><Relationship Id="rId4377" Type="http://schemas.openxmlformats.org/officeDocument/2006/relationships/hyperlink" Target="https://www.facebook.com/groups/806609845623835/posts/920852824199536" TargetMode="External"/><Relationship Id="rId4584" Type="http://schemas.openxmlformats.org/officeDocument/2006/relationships/hyperlink" Target="https://www.facebook.com/groups/806609845623835/posts/926350883649730" TargetMode="External"/><Relationship Id="rId479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428" Type="http://schemas.openxmlformats.org/officeDocument/2006/relationships/hyperlink" Target="https://www.facebook.com/groups/836917133060225/posts/26536175522707700" TargetMode="External"/><Relationship Id="rId5635" Type="http://schemas.openxmlformats.org/officeDocument/2006/relationships/hyperlink" Target="https://www.facebook.com/photo/?fbid=1493620432457089&amp;set=pcb.26519005874415713" TargetMode="External"/><Relationship Id="rId3186" Type="http://schemas.openxmlformats.org/officeDocument/2006/relationships/hyperlink" Target="https://www.facebook.com/photo?fbid=1478092654009867&amp;set=pcb.2969474076580150" TargetMode="External"/><Relationship Id="rId3393" Type="http://schemas.openxmlformats.org/officeDocument/2006/relationships/hyperlink" Target="https://www.facebook.com/photo/?fbid=122122548627195914&amp;set=pcb.26377317848584517" TargetMode="External"/><Relationship Id="rId4237" Type="http://schemas.openxmlformats.org/officeDocument/2006/relationships/hyperlink" Target="https://www.facebook.com/photo/?fbid=1490441622774970&amp;set=pcb.26475641202085514" TargetMode="External"/><Relationship Id="rId4444" Type="http://schemas.openxmlformats.org/officeDocument/2006/relationships/hyperlink" Target="https://www.facebook.com/photo/?fbid=1473172704484308&amp;set=pcb.925835090367976" TargetMode="External"/><Relationship Id="rId4651" Type="http://schemas.openxmlformats.org/officeDocument/2006/relationships/hyperlink" Target="https://www.facebook.com/groups/176536952939667/?__cft__%5b0%5d=AZYHBICyj-wGwpqCoDonZHqT5Ng3tU6xkDAaZMVOUdcBcXQ724MSrLceS0TEWMt1SaSlZB6tOfNP4Egvj6CDtZ8Uglx9lyZJ8lLhZ43U7nprYqhZFg9uc4Guyk_HdbxMaPPDeaNg6LeZQfAnPXVcOLRW&amp;__tn__=-UC%2CP-R" TargetMode="External"/><Relationship Id="rId3046" Type="http://schemas.openxmlformats.org/officeDocument/2006/relationships/hyperlink" Target="https://www.facebook.com/groups/deutschlandsy/posts/2976996872494537" TargetMode="External"/><Relationship Id="rId3253" Type="http://schemas.openxmlformats.org/officeDocument/2006/relationships/hyperlink" Target="https://www.facebook.com/groups/deutschlandsy/posts/2973682589492632" TargetMode="External"/><Relationship Id="rId3460" Type="http://schemas.openxmlformats.org/officeDocument/2006/relationships/hyperlink" Target="https://www.facebook.com/groups/1569616759732829/posts/27369223139345504" TargetMode="External"/><Relationship Id="rId4304" Type="http://schemas.openxmlformats.org/officeDocument/2006/relationships/hyperlink" Target="https://www.facebook.com/photo/?fbid=1488333469652452&amp;set=pcb.26444511871865114" TargetMode="External"/><Relationship Id="rId5702" Type="http://schemas.openxmlformats.org/officeDocument/2006/relationships/hyperlink" Target="https://www.facebook.com/photo/?fbid=1493620432457089&amp;set=pcb.26519005874415713" TargetMode="External"/><Relationship Id="rId174" Type="http://schemas.openxmlformats.org/officeDocument/2006/relationships/hyperlink" Target="https://www.facebook.com/groups/1541653096101703/posts/4314633552136963" TargetMode="External"/><Relationship Id="rId381" Type="http://schemas.openxmlformats.org/officeDocument/2006/relationships/hyperlink" Target="https://www.facebook.com/groups/1541653096101703/posts/4326741490926169" TargetMode="External"/><Relationship Id="rId2062" Type="http://schemas.openxmlformats.org/officeDocument/2006/relationships/hyperlink" Target="https://www.facebook.com/photo?fbid=913843478210445&amp;set=pcb.894276180190534" TargetMode="External"/><Relationship Id="rId3113" Type="http://schemas.openxmlformats.org/officeDocument/2006/relationships/hyperlink" Target="https://www.facebook.com/photo/?fbid=934152579480096&amp;set=pcb.934153366146684" TargetMode="External"/><Relationship Id="rId4511" Type="http://schemas.openxmlformats.org/officeDocument/2006/relationships/hyperlink" Target="https://www.facebook.com/photo/?fbid=1473172704484308&amp;set=pcb.925835090367976" TargetMode="External"/><Relationship Id="rId241" Type="http://schemas.openxmlformats.org/officeDocument/2006/relationships/hyperlink" Target="https://www.facebook.com/photo/?fbid=122266931828230848&amp;set=pcb.122266932020230848" TargetMode="External"/><Relationship Id="rId3320" Type="http://schemas.openxmlformats.org/officeDocument/2006/relationships/hyperlink" Target="https://www.facebook.com/groups/289118314615753/user/100092710927504" TargetMode="External"/><Relationship Id="rId5078" Type="http://schemas.openxmlformats.org/officeDocument/2006/relationships/hyperlink" Target="https://www.facebook.com/groups/1569616759732829/posts/27427707380163746" TargetMode="External"/><Relationship Id="rId2879" Type="http://schemas.openxmlformats.org/officeDocument/2006/relationships/hyperlink" Target="https://www.facebook.com/photo?fbid=943508428544511&amp;set=pcb.943509018544452" TargetMode="External"/><Relationship Id="rId5285" Type="http://schemas.openxmlformats.org/officeDocument/2006/relationships/hyperlink" Target="https://www.facebook.com/photo/?fbid=122123490549195914&amp;set=pcb.26434206636228971" TargetMode="External"/><Relationship Id="rId5492" Type="http://schemas.openxmlformats.org/officeDocument/2006/relationships/hyperlink" Target="https://www.facebook.com/photo/?fbid=122178324890393559&amp;set=pcb.26406422925674009" TargetMode="External"/><Relationship Id="rId101" Type="http://schemas.openxmlformats.org/officeDocument/2006/relationships/hyperlink" Target="https://www.facebook.com/groups/466955230890642/user/100054534690374" TargetMode="External"/><Relationship Id="rId1688" Type="http://schemas.openxmlformats.org/officeDocument/2006/relationships/hyperlink" Target="https://www.facebook.com/photo/?fbid=122120310999148866&amp;set=a.122100919581148866" TargetMode="External"/><Relationship Id="rId1895" Type="http://schemas.openxmlformats.org/officeDocument/2006/relationships/hyperlink" Target="https://www.facebook.com/groups/806609845623835/posts/905397842411701" TargetMode="External"/><Relationship Id="rId2739" Type="http://schemas.openxmlformats.org/officeDocument/2006/relationships/hyperlink" Target="https://www.facebook.com/photo?fbid=1478087784010354&amp;set=pcb.2160176501474192" TargetMode="External"/><Relationship Id="rId2946" Type="http://schemas.openxmlformats.org/officeDocument/2006/relationships/hyperlink" Target="https://www.facebook.com/photo/?fbid=940503542178333&amp;set=pcb.940503712178316" TargetMode="External"/><Relationship Id="rId4094" Type="http://schemas.openxmlformats.org/officeDocument/2006/relationships/hyperlink" Target="https://www.facebook.com/photo/?fbid=961046533197186&amp;set=pcb.26372579202384539" TargetMode="External"/><Relationship Id="rId5145" Type="http://schemas.openxmlformats.org/officeDocument/2006/relationships/hyperlink" Target="https://www.facebook.com/photo/?fbid=122123337945195914&amp;set=pcb.26423834450599523" TargetMode="External"/><Relationship Id="rId5352" Type="http://schemas.openxmlformats.org/officeDocument/2006/relationships/hyperlink" Target="https://www.facebook.com/groups/836917133060225/posts/26557687477223171" TargetMode="External"/><Relationship Id="rId918" Type="http://schemas.openxmlformats.org/officeDocument/2006/relationships/hyperlink" Target="https://www.facebook.com/photo?fbid=130541475978694&amp;set=pcb.130541645978677" TargetMode="External"/><Relationship Id="rId1548" Type="http://schemas.openxmlformats.org/officeDocument/2006/relationships/hyperlink" Target="https://www.facebook.com/photo/?fbid=122104169295281939&amp;set=pcb.122104169421281939" TargetMode="External"/><Relationship Id="rId1755" Type="http://schemas.openxmlformats.org/officeDocument/2006/relationships/hyperlink" Target="https://www.facebook.com/photo?fbid=122118174633232277&amp;set=pcb.122118174735232277" TargetMode="External"/><Relationship Id="rId4161" Type="http://schemas.openxmlformats.org/officeDocument/2006/relationships/hyperlink" Target="https://www.facebook.com/photo?fbid=1492629902556142&amp;set=pcb.26505382422444725" TargetMode="External"/><Relationship Id="rId500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12" Type="http://schemas.openxmlformats.org/officeDocument/2006/relationships/hyperlink" Target="https://www.facebook.com/photo/?fbid=122123490549195914&amp;set=pcb.26434206636228971" TargetMode="External"/><Relationship Id="rId1408" Type="http://schemas.openxmlformats.org/officeDocument/2006/relationships/hyperlink" Target="https://www.facebook.com/photo/?fbid=2367103637142424&amp;set=pcb.2367103823809072" TargetMode="External"/><Relationship Id="rId1962" Type="http://schemas.openxmlformats.org/officeDocument/2006/relationships/hyperlink" Target="https://www.facebook.com/photo?fbid=946331278294998&amp;set=pcb.926696876948464" TargetMode="External"/><Relationship Id="rId2806" Type="http://schemas.openxmlformats.org/officeDocument/2006/relationships/hyperlink" Target="https://www.facebook.com/groups/308694726622388/posts/2042034189955091" TargetMode="External"/><Relationship Id="rId4021" Type="http://schemas.openxmlformats.org/officeDocument/2006/relationships/hyperlink" Target="https://www.facebook.com/photo?fbid=122177241110393559&amp;set=pcb.26277651908551112" TargetMode="External"/><Relationship Id="rId47" Type="http://schemas.openxmlformats.org/officeDocument/2006/relationships/hyperlink" Target="https://www.instagram.com/p/DAUKgC3ImB2/?img_index=1" TargetMode="External"/><Relationship Id="rId1615" Type="http://schemas.openxmlformats.org/officeDocument/2006/relationships/hyperlink" Target="https://www.facebook.com/photo?fbid=122103328275281939&amp;set=pcb.904092669208885" TargetMode="External"/><Relationship Id="rId1822" Type="http://schemas.openxmlformats.org/officeDocument/2006/relationships/hyperlink" Target="https://www.facebook.com/photo/?fbid=1466725815128997&amp;set=pcb.919316491019836" TargetMode="External"/><Relationship Id="rId497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787" Type="http://schemas.openxmlformats.org/officeDocument/2006/relationships/hyperlink" Target="https://www.facebook.com/photo/?fbid=122110850577264738&amp;set=pcb.26399658859683749" TargetMode="External"/><Relationship Id="rId3994" Type="http://schemas.openxmlformats.org/officeDocument/2006/relationships/hyperlink" Target="https://www.facebook.com/photo?fbid=122177901500393559&amp;set=pcb.26352940407688928" TargetMode="External"/><Relationship Id="rId483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389" Type="http://schemas.openxmlformats.org/officeDocument/2006/relationships/hyperlink" Target="https://www.facebook.com/photo/?fbid=122108265459278601&amp;set=pcb.26136596656012775" TargetMode="External"/><Relationship Id="rId2596" Type="http://schemas.openxmlformats.org/officeDocument/2006/relationships/hyperlink" Target="https://www.facebook.com/photo?fbid=1249067140773115&amp;set=pcb.26122639117408529" TargetMode="External"/><Relationship Id="rId3647" Type="http://schemas.openxmlformats.org/officeDocument/2006/relationships/hyperlink" Target="https://www.facebook.com/photo/?fbid=122123429373195914&amp;set=pcb.26429115193404782" TargetMode="External"/><Relationship Id="rId3854" Type="http://schemas.openxmlformats.org/officeDocument/2006/relationships/hyperlink" Target="https://www.facebook.com/photo?fbid=122123379315189961&amp;set=pcb.26370961562562431" TargetMode="External"/><Relationship Id="rId4905" Type="http://schemas.openxmlformats.org/officeDocument/2006/relationships/hyperlink" Target="https://www.facebook.com/groups/822225067853813/posts/26394259833556985" TargetMode="External"/><Relationship Id="rId568" Type="http://schemas.openxmlformats.org/officeDocument/2006/relationships/hyperlink" Target="https://www.facebook.com/profile.php?id=100071241326539" TargetMode="External"/><Relationship Id="rId775" Type="http://schemas.openxmlformats.org/officeDocument/2006/relationships/hyperlink" Target="https://www.facebook.com/photo/?fbid=105643515221602&amp;set=a.105643531888267" TargetMode="External"/><Relationship Id="rId982" Type="http://schemas.openxmlformats.org/officeDocument/2006/relationships/hyperlink" Target="https://www.facebook.com/marlboro.idf.1" TargetMode="External"/><Relationship Id="rId1198" Type="http://schemas.openxmlformats.org/officeDocument/2006/relationships/hyperlink" Target="https://www.facebook.com/groups/530550770723030/posts/2154935154951242" TargetMode="External"/><Relationship Id="rId2249" Type="http://schemas.openxmlformats.org/officeDocument/2006/relationships/hyperlink" Target="https://www.facebook.com/groups/1940689866302599/posts/2636451630059749" TargetMode="External"/><Relationship Id="rId2456" Type="http://schemas.openxmlformats.org/officeDocument/2006/relationships/hyperlink" Target="https://www.facebook.com/photo/?fbid=122107544673278601&amp;set=pcb.26079946661677775" TargetMode="External"/><Relationship Id="rId2663" Type="http://schemas.openxmlformats.org/officeDocument/2006/relationships/hyperlink" Target="https://www.facebook.com/photo?fbid=1480425123776620&amp;set=pcb.2162545904570585" TargetMode="External"/><Relationship Id="rId2870" Type="http://schemas.openxmlformats.org/officeDocument/2006/relationships/hyperlink" Target="https://www.facebook.com/photo?fbid=908730645355623&amp;set=pcb.25924809510502022" TargetMode="External"/><Relationship Id="rId3507" Type="http://schemas.openxmlformats.org/officeDocument/2006/relationships/hyperlink" Target="https://www.facebook.com/photo?fbid=122158060814818832&amp;set=pcb.27238540775747075" TargetMode="External"/><Relationship Id="rId3714" Type="http://schemas.openxmlformats.org/officeDocument/2006/relationships/hyperlink" Target="https://www.facebook.com/photo/?fbid=122123072769195914&amp;set=pcb.26410880028561632" TargetMode="External"/><Relationship Id="rId3921" Type="http://schemas.openxmlformats.org/officeDocument/2006/relationships/hyperlink" Target="https://www.facebook.com/photo/?fbid=122118175245249088&amp;set=pcb.122118217497249088" TargetMode="External"/><Relationship Id="rId428" Type="http://schemas.openxmlformats.org/officeDocument/2006/relationships/hyperlink" Target="https://www.facebook.com/groups/1386862271633389/posts/4422040768115509" TargetMode="External"/><Relationship Id="rId635" Type="http://schemas.openxmlformats.org/officeDocument/2006/relationships/hyperlink" Target="https://www.facebook.com/lambada.hets" TargetMode="External"/><Relationship Id="rId842" Type="http://schemas.openxmlformats.org/officeDocument/2006/relationships/hyperlink" Target="https://www.facebook.com/bucak.tabocco" TargetMode="External"/><Relationship Id="rId1058" Type="http://schemas.openxmlformats.org/officeDocument/2006/relationships/hyperlink" Target="https://www.facebook.com/wesam.amer.3958" TargetMode="External"/><Relationship Id="rId1265" Type="http://schemas.openxmlformats.org/officeDocument/2006/relationships/hyperlink" Target="https://www.facebook.com/photo?fbid=2969092219887807&amp;set=pcb.3404952446464187" TargetMode="External"/><Relationship Id="rId1472" Type="http://schemas.openxmlformats.org/officeDocument/2006/relationships/hyperlink" Target="https://www.facebook.com/photo/?fbid=2305593869960068&amp;set=pcb.2305594089960046" TargetMode="External"/><Relationship Id="rId2109" Type="http://schemas.openxmlformats.org/officeDocument/2006/relationships/hyperlink" Target="https://www.facebook.com/photo?fbid=122288116676244898&amp;set=pcb.923197590631726" TargetMode="External"/><Relationship Id="rId2316" Type="http://schemas.openxmlformats.org/officeDocument/2006/relationships/hyperlink" Target="https://www.facebook.com/groups/1121892121243241/posts/26167311129607994" TargetMode="External"/><Relationship Id="rId2523" Type="http://schemas.openxmlformats.org/officeDocument/2006/relationships/hyperlink" Target="https://www.facebook.com/photo/?fbid=122106879351278601&amp;set=pcb.26028483710157404" TargetMode="External"/><Relationship Id="rId2730" Type="http://schemas.openxmlformats.org/officeDocument/2006/relationships/hyperlink" Target="https://www.facebook.com/photo?fbid=1478378230647976&amp;set=pcb.2160472914777884" TargetMode="External"/><Relationship Id="rId5679" Type="http://schemas.openxmlformats.org/officeDocument/2006/relationships/hyperlink" Target="https://www.facebook.com/photo/?fbid=1493620432457089&amp;set=pcb.26519005874415713" TargetMode="External"/><Relationship Id="rId702" Type="http://schemas.openxmlformats.org/officeDocument/2006/relationships/hyperlink" Target="https://www.facebook.com/photo/?fbid=692312774970151&amp;set=a.692312814970147" TargetMode="External"/><Relationship Id="rId1125" Type="http://schemas.openxmlformats.org/officeDocument/2006/relationships/hyperlink" Target="https://www.facebook.com/groups/530550770723030/posts/2203958326715591" TargetMode="External"/><Relationship Id="rId1332" Type="http://schemas.openxmlformats.org/officeDocument/2006/relationships/hyperlink" Target="https://www.facebook.com/photo?fbid=2383068932212561&amp;set=pcb.2383069085545879" TargetMode="External"/><Relationship Id="rId4488" Type="http://schemas.openxmlformats.org/officeDocument/2006/relationships/hyperlink" Target="https://www.facebook.com/photo/?fbid=1473172704484308&amp;set=pcb.925835090367976" TargetMode="External"/><Relationship Id="rId4695" Type="http://schemas.openxmlformats.org/officeDocument/2006/relationships/hyperlink" Target="https://www.facebook.com/groups/1121892121243241/posts/26199780266361080" TargetMode="External"/><Relationship Id="rId5539" Type="http://schemas.openxmlformats.org/officeDocument/2006/relationships/hyperlink" Target="https://www.facebook.com/photo/?fbid=2050766269168791&amp;set=pcb.26366865422955917" TargetMode="External"/><Relationship Id="rId3297" Type="http://schemas.openxmlformats.org/officeDocument/2006/relationships/hyperlink" Target="https://www.facebook.com/photo?fbid=1483466396805826&amp;set=pcb.26381389371510698" TargetMode="External"/><Relationship Id="rId4348" Type="http://schemas.openxmlformats.org/officeDocument/2006/relationships/hyperlink" Target="https://www.facebook.com/groups/806609845623835/posts/920852824199536" TargetMode="External"/><Relationship Id="rId5746" Type="http://schemas.openxmlformats.org/officeDocument/2006/relationships/hyperlink" Target="https://www.facebook.com/photo/?fbid=1493620432457089&amp;set=pcb.26519005874415713" TargetMode="External"/><Relationship Id="rId3157" Type="http://schemas.openxmlformats.org/officeDocument/2006/relationships/hyperlink" Target="https://www.facebook.com/photo/?fbid=932631572965530&amp;set=pcb.932632162965471" TargetMode="External"/><Relationship Id="rId4555" Type="http://schemas.openxmlformats.org/officeDocument/2006/relationships/hyperlink" Target="https://www.facebook.com/groups/806609845623835/posts/926350883649730" TargetMode="External"/><Relationship Id="rId4762" Type="http://schemas.openxmlformats.org/officeDocument/2006/relationships/hyperlink" Target="https://www.facebook.com/groups/822225067853813/user/100086560885674" TargetMode="External"/><Relationship Id="rId5606" Type="http://schemas.openxmlformats.org/officeDocument/2006/relationships/hyperlink" Target="https://www.facebook.com/photo/?fbid=1493620432457089&amp;set=pcb.26519005874415713" TargetMode="External"/><Relationship Id="rId5813" Type="http://schemas.openxmlformats.org/officeDocument/2006/relationships/hyperlink" Target="https://www.facebook.com/groups/werbungeninfrankfurtammain/" TargetMode="External"/><Relationship Id="rId285" Type="http://schemas.openxmlformats.org/officeDocument/2006/relationships/hyperlink" Target="https://www.facebook.com/photo/?fbid=854575127549089&amp;set=pcb.854575487549053" TargetMode="External"/><Relationship Id="rId3364" Type="http://schemas.openxmlformats.org/officeDocument/2006/relationships/hyperlink" Target="https://www.facebook.com/groups/deutschlandsy/posts/2976620392532185" TargetMode="External"/><Relationship Id="rId3571" Type="http://schemas.openxmlformats.org/officeDocument/2006/relationships/hyperlink" Target="https://www.facebook.com/photo/?fbid=1508248453598060&amp;set=pcb.26475572705377223" TargetMode="External"/><Relationship Id="rId4208" Type="http://schemas.openxmlformats.org/officeDocument/2006/relationships/hyperlink" Target="https://www.facebook.com/photo/?fbid=1490792899406509&amp;set=pcb.26480994201550214" TargetMode="External"/><Relationship Id="rId4415" Type="http://schemas.openxmlformats.org/officeDocument/2006/relationships/hyperlink" Target="https://www.facebook.com/groups/806609845623835/posts/926696876948464" TargetMode="External"/><Relationship Id="rId4622" Type="http://schemas.openxmlformats.org/officeDocument/2006/relationships/hyperlink" Target="https://www.facebook.com/groups/806609845623835/posts/920876537530498" TargetMode="External"/><Relationship Id="rId492" Type="http://schemas.openxmlformats.org/officeDocument/2006/relationships/hyperlink" Target="https://www.facebook.com/elking.abdo.79219" TargetMode="External"/><Relationship Id="rId2173" Type="http://schemas.openxmlformats.org/officeDocument/2006/relationships/hyperlink" Target="https://www.facebook.com/groups/1888743171357458/user/61574585437365" TargetMode="External"/><Relationship Id="rId2380" Type="http://schemas.openxmlformats.org/officeDocument/2006/relationships/hyperlink" Target="https://www.facebook.com/photo?fbid=122108265465278601&amp;set=pcb.26136596656012775" TargetMode="External"/><Relationship Id="rId3017" Type="http://schemas.openxmlformats.org/officeDocument/2006/relationships/hyperlink" Target="https://www.facebook.com/groups/deutschlandsy/posts/2974527656074792" TargetMode="External"/><Relationship Id="rId3224" Type="http://schemas.openxmlformats.org/officeDocument/2006/relationships/hyperlink" Target="https://www.facebook.com/photo/?fbid=920496727512348&amp;set=pcb.920496867512334" TargetMode="External"/><Relationship Id="rId3431" Type="http://schemas.openxmlformats.org/officeDocument/2006/relationships/hyperlink" Target="https://www.facebook.com/photo/?fbid=122177687450800991&amp;set=pcb.2970855243108700" TargetMode="External"/><Relationship Id="rId145" Type="http://schemas.openxmlformats.org/officeDocument/2006/relationships/hyperlink" Target="https://www.facebook.com/groups/1541653096101703/user/61554822445197" TargetMode="External"/><Relationship Id="rId352" Type="http://schemas.openxmlformats.org/officeDocument/2006/relationships/hyperlink" Target="https://www.facebook.com/photo/?fbid=2107730983303643&amp;set=pcb.4409535072699412" TargetMode="External"/><Relationship Id="rId2033" Type="http://schemas.openxmlformats.org/officeDocument/2006/relationships/hyperlink" Target="https://www.facebook.com/photo?fbid=926746036920189&amp;set=pcb.907119342239551" TargetMode="External"/><Relationship Id="rId2240" Type="http://schemas.openxmlformats.org/officeDocument/2006/relationships/hyperlink" Target="https://www.facebook.com/photo/?fbid=122185259012468852&amp;set=pcb.2638891176482461" TargetMode="External"/><Relationship Id="rId5189" Type="http://schemas.openxmlformats.org/officeDocument/2006/relationships/hyperlink" Target="https://www.facebook.com/photo/?fbid=122123490549195914&amp;set=pcb.26434206636228971" TargetMode="External"/><Relationship Id="rId5396" Type="http://schemas.openxmlformats.org/officeDocument/2006/relationships/hyperlink" Target="https://www.facebook.com/groups/836917133060225/posts/26557687477223171" TargetMode="External"/><Relationship Id="rId212" Type="http://schemas.openxmlformats.org/officeDocument/2006/relationships/hyperlink" Target="https://www.facebook.com/permalink.php?story_fbid=pfbid06u6BUebcg6aooEw1eYFKUt3wp1kApvmoYvgVwEQ4cWdk2F3drfxwc7dTGsxxVjXhl&amp;id=100089619136739" TargetMode="External"/><Relationship Id="rId1799" Type="http://schemas.openxmlformats.org/officeDocument/2006/relationships/hyperlink" Target="https://www.facebook.com/photo?fbid=1471624127972499&amp;set=pcb.924286500522835" TargetMode="External"/><Relationship Id="rId2100" Type="http://schemas.openxmlformats.org/officeDocument/2006/relationships/hyperlink" Target="https://www.facebook.com/groups/806609845623835/posts/923633280588157" TargetMode="External"/><Relationship Id="rId504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56" Type="http://schemas.openxmlformats.org/officeDocument/2006/relationships/hyperlink" Target="https://www.facebook.com/photo/?fbid=122123490549195914&amp;set=pcb.26434206636228971" TargetMode="External"/><Relationship Id="rId5463" Type="http://schemas.openxmlformats.org/officeDocument/2006/relationships/hyperlink" Target="https://www.facebook.com/photo/?fbid=122178324890393559&amp;set=pcb.26406422925674009" TargetMode="External"/><Relationship Id="rId5670" Type="http://schemas.openxmlformats.org/officeDocument/2006/relationships/hyperlink" Target="https://www.facebook.com/photo/?fbid=1493620432457089&amp;set=pcb.26519005874415713" TargetMode="External"/><Relationship Id="rId4065" Type="http://schemas.openxmlformats.org/officeDocument/2006/relationships/hyperlink" Target="https://www.facebook.com/groups/888294561239687/posts/26155143540794774" TargetMode="External"/><Relationship Id="rId4272" Type="http://schemas.openxmlformats.org/officeDocument/2006/relationships/hyperlink" Target="https://www.facebook.com/photo?fbid=1490335722785560&amp;set=pcb.26474248068891494" TargetMode="External"/><Relationship Id="rId5116" Type="http://schemas.openxmlformats.org/officeDocument/2006/relationships/hyperlink" Target="https://www.facebook.com/groups/1569616759732829/posts/27238763492391470" TargetMode="External"/><Relationship Id="rId5323" Type="http://schemas.openxmlformats.org/officeDocument/2006/relationships/hyperlink" Target="https://www.facebook.com/photo/?fbid=122123490549195914&amp;set=pcb.26434206636228971" TargetMode="External"/><Relationship Id="rId1659" Type="http://schemas.openxmlformats.org/officeDocument/2006/relationships/hyperlink" Target="https://www.facebook.com/groups/806609845623835/posts/897650696519749" TargetMode="External"/><Relationship Id="rId1866" Type="http://schemas.openxmlformats.org/officeDocument/2006/relationships/hyperlink" Target="https://www.facebook.com/groups/806609845623835/posts/915784921372993" TargetMode="External"/><Relationship Id="rId2917" Type="http://schemas.openxmlformats.org/officeDocument/2006/relationships/hyperlink" Target="https://www.facebook.com/photo?fbid=941598312068856&amp;set=pcb.941602722068415" TargetMode="External"/><Relationship Id="rId3081" Type="http://schemas.openxmlformats.org/officeDocument/2006/relationships/hyperlink" Target="https://www.facebook.com/photo?fbid=935068182721869&amp;set=pcb.935068759388478" TargetMode="External"/><Relationship Id="rId4132" Type="http://schemas.openxmlformats.org/officeDocument/2006/relationships/hyperlink" Target="https://www.facebook.com/photo/?fbid=1493618139123985&amp;set=pcb.26519000044416296" TargetMode="External"/><Relationship Id="rId5530" Type="http://schemas.openxmlformats.org/officeDocument/2006/relationships/hyperlink" Target="https://www.facebook.com/groups/888294561239687/posts/26377755021866957" TargetMode="External"/><Relationship Id="rId1519" Type="http://schemas.openxmlformats.org/officeDocument/2006/relationships/hyperlink" Target="https://www.facebook.com/stories/110254925305145/UzpfSVNDOjEzNTgyNTQ3NjkxNjIwNDY" TargetMode="External"/><Relationship Id="rId1726" Type="http://schemas.openxmlformats.org/officeDocument/2006/relationships/hyperlink" Target="https://www.facebook.com/photo/?fbid=122118605733232277&amp;set=pcb.122118607059232277" TargetMode="External"/><Relationship Id="rId1933" Type="http://schemas.openxmlformats.org/officeDocument/2006/relationships/hyperlink" Target="https://www.facebook.com/photo/?fbid=122109386415248808&amp;set=pcb.122109386571248808" TargetMode="External"/><Relationship Id="rId18" Type="http://schemas.openxmlformats.org/officeDocument/2006/relationships/hyperlink" Target="https://www.facebook.com/noor.fl.1" TargetMode="External"/><Relationship Id="rId3898" Type="http://schemas.openxmlformats.org/officeDocument/2006/relationships/hyperlink" Target="https://www.facebook.com/photo/?fbid=122103891734817332&amp;set=pcb.26466025493056037" TargetMode="External"/><Relationship Id="rId4949" Type="http://schemas.openxmlformats.org/officeDocument/2006/relationships/hyperlink" Target="https://www.facebook.com/groups/deutschlandsy/posts/2973684246159133" TargetMode="External"/><Relationship Id="rId3758" Type="http://schemas.openxmlformats.org/officeDocument/2006/relationships/hyperlink" Target="https://www.facebook.com/photo?fbid=122122939161195914&amp;set=pcb.26403474662635502" TargetMode="External"/><Relationship Id="rId3965" Type="http://schemas.openxmlformats.org/officeDocument/2006/relationships/hyperlink" Target="https://www.facebook.com/photo/?fbid=122106630632845181&amp;set=pcb.26530908263234426" TargetMode="External"/><Relationship Id="rId480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79" Type="http://schemas.openxmlformats.org/officeDocument/2006/relationships/hyperlink" Target="https://www.facebook.com/photo?fbid=940638531319898&amp;set=pcb.940639071319844" TargetMode="External"/><Relationship Id="rId886" Type="http://schemas.openxmlformats.org/officeDocument/2006/relationships/hyperlink" Target="https://www.facebook.com/photo/?fbid=551293952691742&amp;set=a.132306984590443" TargetMode="External"/><Relationship Id="rId2567" Type="http://schemas.openxmlformats.org/officeDocument/2006/relationships/hyperlink" Target="https://www.facebook.com/photo/?fbid=122105947503278601&amp;set=pcb.25954875064184936" TargetMode="External"/><Relationship Id="rId2774" Type="http://schemas.openxmlformats.org/officeDocument/2006/relationships/hyperlink" Target="https://www.facebook.com/photo/?fbid=1474119067740559&amp;set=pcb.2156113601880482" TargetMode="External"/><Relationship Id="rId3618" Type="http://schemas.openxmlformats.org/officeDocument/2006/relationships/hyperlink" Target="https://www.facebook.com/photo/?fbid=122123490987195914&amp;set=pcb.26434206636228971" TargetMode="External"/><Relationship Id="rId5180" Type="http://schemas.openxmlformats.org/officeDocument/2006/relationships/hyperlink" Target="https://www.facebook.com/photo/?fbid=122123490549195914&amp;set=pcb.26434206636228971" TargetMode="External"/><Relationship Id="rId2" Type="http://schemas.openxmlformats.org/officeDocument/2006/relationships/hyperlink" Target="https://www.facebook.com/groups/1854080958207123/" TargetMode="External"/><Relationship Id="rId539" Type="http://schemas.openxmlformats.org/officeDocument/2006/relationships/hyperlink" Target="https://www.facebook.com/savastano.pablo.9" TargetMode="External"/><Relationship Id="rId746" Type="http://schemas.openxmlformats.org/officeDocument/2006/relationships/hyperlink" Target="https://www.facebook.com/profile.php?id=100092007197963" TargetMode="External"/><Relationship Id="rId1169" Type="http://schemas.openxmlformats.org/officeDocument/2006/relationships/hyperlink" Target="https://www.facebook.com/groups/530550770723030/posts/2143937699384321" TargetMode="External"/><Relationship Id="rId1376" Type="http://schemas.openxmlformats.org/officeDocument/2006/relationships/hyperlink" Target="https://www.facebook.com/nwra.alshmaly.155230/posts/pfbid0ExSAjuvQAp9pERhQTude6gUmEvydx17UA7isCS1nZqcEyuUd4ZuVnaEetaZtW8Dtl" TargetMode="External"/><Relationship Id="rId1583" Type="http://schemas.openxmlformats.org/officeDocument/2006/relationships/hyperlink" Target="https://www.facebook.com/photo/?fbid=122105113935281939&amp;set=pcb.913507831600702" TargetMode="External"/><Relationship Id="rId2427" Type="http://schemas.openxmlformats.org/officeDocument/2006/relationships/hyperlink" Target="https://www.facebook.com/photo/?fbid=122107700667278601&amp;set=pcb.26093261330346308" TargetMode="External"/><Relationship Id="rId2981" Type="http://schemas.openxmlformats.org/officeDocument/2006/relationships/hyperlink" Target="https://www.facebook.com/photo/?fbid=938868729008481&amp;set=pcb.938868982341789" TargetMode="External"/><Relationship Id="rId3825" Type="http://schemas.openxmlformats.org/officeDocument/2006/relationships/hyperlink" Target="https://www.facebook.com/photo/?fbid=122126132301189961&amp;set=pcb.26527569393568313" TargetMode="External"/><Relationship Id="rId504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953" Type="http://schemas.openxmlformats.org/officeDocument/2006/relationships/hyperlink" Target="https://www.facebook.com/photo?fbid=1464865467588555&amp;set=pcb.1464865487588553" TargetMode="External"/><Relationship Id="rId1029" Type="http://schemas.openxmlformats.org/officeDocument/2006/relationships/hyperlink" Target="https://www.facebook.com/adinoki.volk.146/posts/2301786603322465:2301786603322465" TargetMode="External"/><Relationship Id="rId1236" Type="http://schemas.openxmlformats.org/officeDocument/2006/relationships/hyperlink" Target="https://www.facebook.com/groups/530550770723030/posts/2364871653957590" TargetMode="External"/><Relationship Id="rId1790" Type="http://schemas.openxmlformats.org/officeDocument/2006/relationships/hyperlink" Target="https://www.facebook.com/photo/?fbid=1473172704484308&amp;set=pcb.925835090367976" TargetMode="External"/><Relationship Id="rId2634" Type="http://schemas.openxmlformats.org/officeDocument/2006/relationships/hyperlink" Target="https://www.facebook.com/photo/?fbid=1482722306880235&amp;set=pcb.2164834981008344" TargetMode="External"/><Relationship Id="rId2841" Type="http://schemas.openxmlformats.org/officeDocument/2006/relationships/hyperlink" Target="https://www.facebook.com/photo/?fbid=122177720528852736&amp;set=pcb.26366906636292305" TargetMode="External"/><Relationship Id="rId82" Type="http://schemas.openxmlformats.org/officeDocument/2006/relationships/hyperlink" Target="https://www.facebook.com/mela.baraka.2025/posts/736793312416833" TargetMode="External"/><Relationship Id="rId606" Type="http://schemas.openxmlformats.org/officeDocument/2006/relationships/hyperlink" Target="https://www.facebook.com/cak.sigaret" TargetMode="External"/><Relationship Id="rId813" Type="http://schemas.openxmlformats.org/officeDocument/2006/relationships/hyperlink" Target="https://www.facebook.com/photo?fbid=2685953371503528&amp;set=a.216416348457255" TargetMode="External"/><Relationship Id="rId1443" Type="http://schemas.openxmlformats.org/officeDocument/2006/relationships/hyperlink" Target="https://www.facebook.com/photo?fbid=2338253270027461&amp;set=pcb.2338253760027412" TargetMode="External"/><Relationship Id="rId1650" Type="http://schemas.openxmlformats.org/officeDocument/2006/relationships/hyperlink" Target="https://www.facebook.com/photo?fbid=122102306259281939&amp;set=pcb.900189626265856" TargetMode="External"/><Relationship Id="rId2701" Type="http://schemas.openxmlformats.org/officeDocument/2006/relationships/hyperlink" Target="https://www.facebook.com/photo/?fbid=1479647487187717&amp;set=pcb.2161751584650017" TargetMode="External"/><Relationship Id="rId4599" Type="http://schemas.openxmlformats.org/officeDocument/2006/relationships/hyperlink" Target="https://www.facebook.com/groups/806609845623835/posts/926350883649730" TargetMode="External"/><Relationship Id="rId1303" Type="http://schemas.openxmlformats.org/officeDocument/2006/relationships/hyperlink" Target="https://www.facebook.com/stories/101769658245605/UzpfSVNDOjMxODI1ODAzNzUyODA2NzA" TargetMode="External"/><Relationship Id="rId1510" Type="http://schemas.openxmlformats.org/officeDocument/2006/relationships/hyperlink" Target="https://www.facebook.com/photo/?fbid=1825349854788998&amp;set=pcb.1825350224788961" TargetMode="External"/><Relationship Id="rId4459" Type="http://schemas.openxmlformats.org/officeDocument/2006/relationships/hyperlink" Target="https://www.facebook.com/photo/?fbid=1473172704484308&amp;set=pcb.925835090367976" TargetMode="External"/><Relationship Id="rId4666" Type="http://schemas.openxmlformats.org/officeDocument/2006/relationships/hyperlink" Target="https://www.facebook.com/groups/1121892121243241/posts/26204540979218342" TargetMode="External"/><Relationship Id="rId487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717" Type="http://schemas.openxmlformats.org/officeDocument/2006/relationships/hyperlink" Target="https://www.facebook.com/photo/?fbid=1493620432457089&amp;set=pcb.26519005874415713" TargetMode="External"/><Relationship Id="rId3268" Type="http://schemas.openxmlformats.org/officeDocument/2006/relationships/hyperlink" Target="https://www.facebook.com/photo?fbid=2026960038216081&amp;set=pcb.26194620056854298" TargetMode="External"/><Relationship Id="rId3475" Type="http://schemas.openxmlformats.org/officeDocument/2006/relationships/hyperlink" Target="https://www.facebook.com/permalink.php?story_fbid=pfbid02netzHgw9DEDVabERHPoryoBEuLqxDRv8bfFD9vjCHJuifX9jXvMVDWJNG779Cm3Dl&amp;id=100081939998393" TargetMode="External"/><Relationship Id="rId3682" Type="http://schemas.openxmlformats.org/officeDocument/2006/relationships/hyperlink" Target="https://www.facebook.com/photo/?fbid=122123247219195914&amp;set=pcb.26418959761086992" TargetMode="External"/><Relationship Id="rId4319" Type="http://schemas.openxmlformats.org/officeDocument/2006/relationships/hyperlink" Target="https://www.facebook.com/photo/?fbid=1488331466319319&amp;set=pcb.26444503778532590" TargetMode="External"/><Relationship Id="rId4526" Type="http://schemas.openxmlformats.org/officeDocument/2006/relationships/hyperlink" Target="https://www.facebook.com/photo/?fbid=1473172704484308&amp;set=pcb.925835090367976" TargetMode="External"/><Relationship Id="rId4733" Type="http://schemas.openxmlformats.org/officeDocument/2006/relationships/hyperlink" Target="https://www.facebook.com/groups/822225067853813/posts/26383845281265107" TargetMode="External"/><Relationship Id="rId4940" Type="http://schemas.openxmlformats.org/officeDocument/2006/relationships/hyperlink" Target="https://www.facebook.com/groups/deutschlandsy/posts/2973684246159133" TargetMode="External"/><Relationship Id="rId189" Type="http://schemas.openxmlformats.org/officeDocument/2006/relationships/hyperlink" Target="https://www.facebook.com/narjs.sy.650258/posts/pfbid037Re6kNTwhei4GARXxJn6s72n7rKW589o7CrqoQizAfKFZMAQjtkC4uK7ppRGg3c1l" TargetMode="External"/><Relationship Id="rId396" Type="http://schemas.openxmlformats.org/officeDocument/2006/relationships/hyperlink" Target="https://www.facebook.com/groups/466955230890642/posts/1985026425750174" TargetMode="External"/><Relationship Id="rId2077" Type="http://schemas.openxmlformats.org/officeDocument/2006/relationships/hyperlink" Target="https://www.facebook.com/photo?fbid=122288664998244898&amp;set=pcb.925615347056617" TargetMode="External"/><Relationship Id="rId2284" Type="http://schemas.openxmlformats.org/officeDocument/2006/relationships/hyperlink" Target="https://www.facebook.com/groups/werbungeninfrankfurtammain/posts/2263539697751395" TargetMode="External"/><Relationship Id="rId2491" Type="http://schemas.openxmlformats.org/officeDocument/2006/relationships/hyperlink" Target="https://www.facebook.com/photo/?fbid=122107129623278601&amp;set=pcb.26045961241742984" TargetMode="External"/><Relationship Id="rId3128" Type="http://schemas.openxmlformats.org/officeDocument/2006/relationships/hyperlink" Target="https://www.facebook.com/photo?fbid=933484272880260&amp;set=pcb.933484299546924" TargetMode="External"/><Relationship Id="rId3335" Type="http://schemas.openxmlformats.org/officeDocument/2006/relationships/hyperlink" Target="https://www.facebook.com/groups/deutschlandsy/posts/2976645829196308" TargetMode="External"/><Relationship Id="rId3542" Type="http://schemas.openxmlformats.org/officeDocument/2006/relationships/hyperlink" Target="https://www.facebook.com/photo/?fbid=1520620852360820&amp;set=pcb.1520620899027482" TargetMode="External"/><Relationship Id="rId256" Type="http://schemas.openxmlformats.org/officeDocument/2006/relationships/hyperlink" Target="https://www.facebook.com/photo/?fbid=122263981298231463&amp;set=pcb.122263981466231463" TargetMode="External"/><Relationship Id="rId463" Type="http://schemas.openxmlformats.org/officeDocument/2006/relationships/hyperlink" Target="https://www.facebook.com/photo?fbid=1475854391212653&amp;set=pcb.1475854414545984" TargetMode="External"/><Relationship Id="rId670" Type="http://schemas.openxmlformats.org/officeDocument/2006/relationships/hyperlink" Target="https://www.facebook.com/photo/?fbid=102577061979787&amp;set=ecnf.100066824798198" TargetMode="External"/><Relationship Id="rId1093" Type="http://schemas.openxmlformats.org/officeDocument/2006/relationships/hyperlink" Target="https://www.facebook.com/photo?fbid=2043334346234368&amp;set=pcb.2036214067159518" TargetMode="External"/><Relationship Id="rId2144" Type="http://schemas.openxmlformats.org/officeDocument/2006/relationships/hyperlink" Target="https://www.facebook.com/photo?fbid=122287078136244898&amp;set=pcb.918485024436316" TargetMode="External"/><Relationship Id="rId2351" Type="http://schemas.openxmlformats.org/officeDocument/2006/relationships/hyperlink" Target="https://www.facebook.com/groups/1121892121243241/posts/26169072886098485" TargetMode="External"/><Relationship Id="rId3402" Type="http://schemas.openxmlformats.org/officeDocument/2006/relationships/hyperlink" Target="https://www.facebook.com/photo/?fbid=122178251282800991&amp;set=pcb.2976620392532185" TargetMode="External"/><Relationship Id="rId480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16" Type="http://schemas.openxmlformats.org/officeDocument/2006/relationships/hyperlink" Target="https://www.facebook.com/photo/?fbid=122211595202113476&amp;set=pcb.122211595292113476" TargetMode="External"/><Relationship Id="rId323" Type="http://schemas.openxmlformats.org/officeDocument/2006/relationships/hyperlink" Target="https://www.facebook.com/photo/?fbid=716019438233927&amp;set=pcb.1955033138749503" TargetMode="External"/><Relationship Id="rId530" Type="http://schemas.openxmlformats.org/officeDocument/2006/relationships/hyperlink" Target="https://www.facebook.com/groups/1940689866302599/user/61573031348358" TargetMode="External"/><Relationship Id="rId1160" Type="http://schemas.openxmlformats.org/officeDocument/2006/relationships/hyperlink" Target="https://www.facebook.com/groups/530550770723030/posts/2159489067829184" TargetMode="External"/><Relationship Id="rId2004" Type="http://schemas.openxmlformats.org/officeDocument/2006/relationships/hyperlink" Target="https://www.facebook.com/photo?fbid=933411236253669&amp;set=pcb.913751364909682" TargetMode="External"/><Relationship Id="rId2211" Type="http://schemas.openxmlformats.org/officeDocument/2006/relationships/hyperlink" Target="https://www.facebook.com/photo/?fbid=985990963780394&amp;set=pcb.2648043385567240" TargetMode="External"/><Relationship Id="rId5367" Type="http://schemas.openxmlformats.org/officeDocument/2006/relationships/hyperlink" Target="https://www.facebook.com/groups/836917133060225/posts/26557687477223171" TargetMode="External"/><Relationship Id="rId4176" Type="http://schemas.openxmlformats.org/officeDocument/2006/relationships/hyperlink" Target="https://www.facebook.com/photo/?fbid=1490847309401068&amp;set=pcb.26481619908154310" TargetMode="External"/><Relationship Id="rId5574" Type="http://schemas.openxmlformats.org/officeDocument/2006/relationships/hyperlink" Target="https://www.facebook.com/groups/321854901659940/?__cft__%5b0%5d=AZaY78T9w6nwO-yPqOTtoyb1D_7MUiGRQY6kDcgQGsUO3xuEazxlbswwGSNAesMriMio8XnUMTjKhH6Kf2OdSinR3i-VgEsZpazSrYx2tu1AqXzqmJ3wtVtDifUrJ6zyh6ykGzQgIW5CueuTX2OIb8Pv6uozxag-S2TOqFsa1I8YOg&amp;__tn__=-UC%2CP-R" TargetMode="External"/><Relationship Id="rId5781" Type="http://schemas.openxmlformats.org/officeDocument/2006/relationships/hyperlink" Target="https://www.facebook.com/groups/1541653096101703/" TargetMode="External"/><Relationship Id="rId1020" Type="http://schemas.openxmlformats.org/officeDocument/2006/relationships/hyperlink" Target="https://www.facebook.com/photo/?fbid=233161271783193&amp;set=a.119952259770762" TargetMode="External"/><Relationship Id="rId1977" Type="http://schemas.openxmlformats.org/officeDocument/2006/relationships/hyperlink" Target="https://www.facebook.com/photo?fbid=941687398759386&amp;set=pcb.922060277412124" TargetMode="External"/><Relationship Id="rId4383" Type="http://schemas.openxmlformats.org/officeDocument/2006/relationships/hyperlink" Target="https://www.facebook.com/groups/806609845623835/posts/920852824199536" TargetMode="External"/><Relationship Id="rId4590" Type="http://schemas.openxmlformats.org/officeDocument/2006/relationships/hyperlink" Target="https://www.facebook.com/groups/806609845623835/posts/926350883649730" TargetMode="External"/><Relationship Id="rId5227" Type="http://schemas.openxmlformats.org/officeDocument/2006/relationships/hyperlink" Target="https://www.facebook.com/photo/?fbid=122123490549195914&amp;set=pcb.26434206636228971" TargetMode="External"/><Relationship Id="rId5434" Type="http://schemas.openxmlformats.org/officeDocument/2006/relationships/hyperlink" Target="https://www.facebook.com/groups/836917133060225/posts/26466025493056037" TargetMode="External"/><Relationship Id="rId5641" Type="http://schemas.openxmlformats.org/officeDocument/2006/relationships/hyperlink" Target="https://www.facebook.com/photo/?fbid=1493620432457089&amp;set=pcb.26519005874415713" TargetMode="External"/><Relationship Id="rId1837" Type="http://schemas.openxmlformats.org/officeDocument/2006/relationships/hyperlink" Target="https://www.facebook.com/photo/?fbid=1465907318544180&amp;set=pcb.918497847768367" TargetMode="External"/><Relationship Id="rId3192" Type="http://schemas.openxmlformats.org/officeDocument/2006/relationships/hyperlink" Target="https://www.facebook.com/photo/?fbid=930795439815810&amp;set=pcb.930795946482426" TargetMode="External"/><Relationship Id="rId4036" Type="http://schemas.openxmlformats.org/officeDocument/2006/relationships/hyperlink" Target="https://www.facebook.com/profile.php?id=61561391915093" TargetMode="External"/><Relationship Id="rId4243" Type="http://schemas.openxmlformats.org/officeDocument/2006/relationships/hyperlink" Target="https://www.facebook.com/groups/822225067853813/posts/26475630268753274" TargetMode="External"/><Relationship Id="rId4450" Type="http://schemas.openxmlformats.org/officeDocument/2006/relationships/hyperlink" Target="https://www.facebook.com/photo/?fbid=1473172704484308&amp;set=pcb.925835090367976" TargetMode="External"/><Relationship Id="rId5501" Type="http://schemas.openxmlformats.org/officeDocument/2006/relationships/hyperlink" Target="https://www.facebook.com/groups/888294561239687/posts/26377755021866957" TargetMode="External"/><Relationship Id="rId3052" Type="http://schemas.openxmlformats.org/officeDocument/2006/relationships/hyperlink" Target="https://www.facebook.com/photo/?fbid=937145745847446&amp;set=pcb.937145922514095" TargetMode="External"/><Relationship Id="rId4103" Type="http://schemas.openxmlformats.org/officeDocument/2006/relationships/hyperlink" Target="https://www.facebook.com/photo?fbid=1484893333129047&amp;set=pcb.26362117876764005" TargetMode="External"/><Relationship Id="rId4310" Type="http://schemas.openxmlformats.org/officeDocument/2006/relationships/hyperlink" Target="https://www.facebook.com/photo/?fbid=1488333472985785&amp;set=pcb.26444511871865114" TargetMode="External"/><Relationship Id="rId180" Type="http://schemas.openxmlformats.org/officeDocument/2006/relationships/hyperlink" Target="https://www.facebook.com/groups/1541653096101703/user/100007191097856" TargetMode="External"/><Relationship Id="rId1904" Type="http://schemas.openxmlformats.org/officeDocument/2006/relationships/hyperlink" Target="https://www.facebook.com/photo/?fbid=1452881789846733&amp;set=pcb.905397842411701" TargetMode="External"/><Relationship Id="rId3869" Type="http://schemas.openxmlformats.org/officeDocument/2006/relationships/hyperlink" Target="https://www.facebook.com/groups/836917133060225/posts/26536175522707700" TargetMode="External"/><Relationship Id="rId5084" Type="http://schemas.openxmlformats.org/officeDocument/2006/relationships/hyperlink" Target="https://www.facebook.com/groups/1569616759732829/posts/27427707380163746" TargetMode="External"/><Relationship Id="rId5291" Type="http://schemas.openxmlformats.org/officeDocument/2006/relationships/hyperlink" Target="https://www.facebook.com/photo/?fbid=122123490549195914&amp;set=pcb.26434206636228971" TargetMode="External"/><Relationship Id="rId997" Type="http://schemas.openxmlformats.org/officeDocument/2006/relationships/hyperlink" Target="https://www.facebook.com/photo/?fbid=192928619607948&amp;set=a.105927808308030" TargetMode="External"/><Relationship Id="rId2678" Type="http://schemas.openxmlformats.org/officeDocument/2006/relationships/hyperlink" Target="https://www.facebook.com/photo?fbid=1483660463453086&amp;set=pcb.2165789684246207" TargetMode="External"/><Relationship Id="rId2885" Type="http://schemas.openxmlformats.org/officeDocument/2006/relationships/hyperlink" Target="https://www.facebook.com/photo/?fbid=943508748544479&amp;set=pcb.943509018544452" TargetMode="External"/><Relationship Id="rId3729" Type="http://schemas.openxmlformats.org/officeDocument/2006/relationships/hyperlink" Target="https://www.facebook.com/photo/?fbid=122123073603195914&amp;set=pcb.26410880028561632" TargetMode="External"/><Relationship Id="rId3936" Type="http://schemas.openxmlformats.org/officeDocument/2006/relationships/hyperlink" Target="https://www.facebook.com/photo?fbid=122115312069249088&amp;set=pcb.122115312195249088" TargetMode="External"/><Relationship Id="rId5151" Type="http://schemas.openxmlformats.org/officeDocument/2006/relationships/hyperlink" Target="https://www.facebook.com/photo/?fbid=122123337945195914&amp;set=pcb.26423834450599523" TargetMode="External"/><Relationship Id="rId857" Type="http://schemas.openxmlformats.org/officeDocument/2006/relationships/hyperlink" Target="https://www.facebook.com/stories/122103163142772958/UzpfSVNDOjE0NDk2Njc0NTMxOTk4MjM" TargetMode="External"/><Relationship Id="rId1487" Type="http://schemas.openxmlformats.org/officeDocument/2006/relationships/hyperlink" Target="https://www.facebook.com/groups/2169606903389094/user/100053926514576" TargetMode="External"/><Relationship Id="rId1694" Type="http://schemas.openxmlformats.org/officeDocument/2006/relationships/hyperlink" Target="https://www.facebook.com/photo/?fbid=122117865165148866&amp;set=a.122100919581148866" TargetMode="External"/><Relationship Id="rId2538" Type="http://schemas.openxmlformats.org/officeDocument/2006/relationships/hyperlink" Target="https://www.facebook.com/photo/?fbid=122106644595278601&amp;set=pcb.26009212195417889" TargetMode="External"/><Relationship Id="rId2745" Type="http://schemas.openxmlformats.org/officeDocument/2006/relationships/hyperlink" Target="https://www.facebook.com/photo?fbid=1477974017355064&amp;set=pcb.2160062354818940" TargetMode="External"/><Relationship Id="rId2952" Type="http://schemas.openxmlformats.org/officeDocument/2006/relationships/hyperlink" Target="https://www.facebook.com/photo?fbid=939589582269729&amp;set=pcb.939590045603016" TargetMode="External"/><Relationship Id="rId717" Type="http://schemas.openxmlformats.org/officeDocument/2006/relationships/hyperlink" Target="https://www.facebook.com/made.meh" TargetMode="External"/><Relationship Id="rId924" Type="http://schemas.openxmlformats.org/officeDocument/2006/relationships/hyperlink" Target="https://www.facebook.com/photo?fbid=128317769534398&amp;set=pcb.128317849534390" TargetMode="External"/><Relationship Id="rId1347" Type="http://schemas.openxmlformats.org/officeDocument/2006/relationships/hyperlink" Target="https://www.facebook.com/photo/?fbid=2383068842212570&amp;set=pcb.2383069085545879" TargetMode="External"/><Relationship Id="rId1554" Type="http://schemas.openxmlformats.org/officeDocument/2006/relationships/hyperlink" Target="https://www.facebook.com/photo?fbid=122102223789281939&amp;set=pcb.122102223999281939" TargetMode="External"/><Relationship Id="rId1761" Type="http://schemas.openxmlformats.org/officeDocument/2006/relationships/hyperlink" Target="https://www.facebook.com/photo?fbid=122118173589232277&amp;set=pcb.122118173781232277" TargetMode="External"/><Relationship Id="rId2605" Type="http://schemas.openxmlformats.org/officeDocument/2006/relationships/hyperlink" Target="https://www.facebook.com/photo?fbid=1248134064199756&amp;set=pcb.26110035638668877" TargetMode="External"/><Relationship Id="rId2812" Type="http://schemas.openxmlformats.org/officeDocument/2006/relationships/hyperlink" Target="https://www.facebook.com/photo?fbid=2203809926776854&amp;set=pcb.2011779476313896" TargetMode="External"/><Relationship Id="rId501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3" Type="http://schemas.openxmlformats.org/officeDocument/2006/relationships/hyperlink" Target="https://www.instagram.com/yahyaalrooh" TargetMode="External"/><Relationship Id="rId1207" Type="http://schemas.openxmlformats.org/officeDocument/2006/relationships/hyperlink" Target="https://www.facebook.com/groups/530550770723030/posts/2360477211063701" TargetMode="External"/><Relationship Id="rId1414" Type="http://schemas.openxmlformats.org/officeDocument/2006/relationships/hyperlink" Target="https://www.facebook.com/photo?fbid=2355442788308509&amp;set=pcb.2355442941641827" TargetMode="External"/><Relationship Id="rId1621" Type="http://schemas.openxmlformats.org/officeDocument/2006/relationships/hyperlink" Target="https://www.facebook.com/photo?fbid=122103146397281939&amp;set=pcb.903341282617357" TargetMode="External"/><Relationship Id="rId477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984" Type="http://schemas.openxmlformats.org/officeDocument/2006/relationships/hyperlink" Target="https://www.facebook.com/groups/822225067853813/posts/26389972460652389" TargetMode="External"/><Relationship Id="rId5828" Type="http://schemas.openxmlformats.org/officeDocument/2006/relationships/hyperlink" Target="https://www.facebook.com/groups/1541653096101703/posts/4326741490926169" TargetMode="External"/><Relationship Id="rId3379" Type="http://schemas.openxmlformats.org/officeDocument/2006/relationships/hyperlink" Target="https://www.facebook.com/photo/?fbid=122122548207195914&amp;set=pcb.26377317848584517" TargetMode="External"/><Relationship Id="rId3586" Type="http://schemas.openxmlformats.org/officeDocument/2006/relationships/hyperlink" Target="https://www.facebook.com/photo?fbid=1480641963025376&amp;set=pcb.26141751142092716" TargetMode="External"/><Relationship Id="rId3793" Type="http://schemas.openxmlformats.org/officeDocument/2006/relationships/hyperlink" Target="https://www.facebook.com/photo?fbid=122166921638834494&amp;set=pcb.1416506699824428" TargetMode="External"/><Relationship Id="rId4637" Type="http://schemas.openxmlformats.org/officeDocument/2006/relationships/hyperlink" Target="https://www.facebook.com/groups/806609845623835/posts/920876537530498" TargetMode="External"/><Relationship Id="rId2188" Type="http://schemas.openxmlformats.org/officeDocument/2006/relationships/hyperlink" Target="https://www.facebook.com/groups/176536952939667/posts/1929236987669646" TargetMode="External"/><Relationship Id="rId2395" Type="http://schemas.openxmlformats.org/officeDocument/2006/relationships/hyperlink" Target="https://www.facebook.com/photo?fbid=122108022237278601&amp;set=pcb.26116472028025238" TargetMode="External"/><Relationship Id="rId3239" Type="http://schemas.openxmlformats.org/officeDocument/2006/relationships/hyperlink" Target="https://www.facebook.com/photo?fbid=2042903449955073&amp;set=pcb.26394259833556985" TargetMode="External"/><Relationship Id="rId3446" Type="http://schemas.openxmlformats.org/officeDocument/2006/relationships/hyperlink" Target="https://www.facebook.com/photo?fbid=946071388351058&amp;set=pcb.27403166042617880" TargetMode="External"/><Relationship Id="rId484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67" Type="http://schemas.openxmlformats.org/officeDocument/2006/relationships/hyperlink" Target="https://www.facebook.com/photo/?fbid=122161052186830376&amp;set=pcb.4356366884682898" TargetMode="External"/><Relationship Id="rId574" Type="http://schemas.openxmlformats.org/officeDocument/2006/relationships/hyperlink" Target="https://www.facebook.com/oscar.lee.693513" TargetMode="External"/><Relationship Id="rId2048" Type="http://schemas.openxmlformats.org/officeDocument/2006/relationships/hyperlink" Target="https://www.facebook.com/photo?fbid=922082157386577&amp;set=pcb.902442352707250" TargetMode="External"/><Relationship Id="rId2255" Type="http://schemas.openxmlformats.org/officeDocument/2006/relationships/hyperlink" Target="https://www.facebook.com/photo/?fbid=122184957914468852&amp;set=pcb.2636451630059749" TargetMode="External"/><Relationship Id="rId3653" Type="http://schemas.openxmlformats.org/officeDocument/2006/relationships/hyperlink" Target="https://www.facebook.com/photo?fbid=122123262075195914&amp;set=pcb.26420057357643899" TargetMode="External"/><Relationship Id="rId3860" Type="http://schemas.openxmlformats.org/officeDocument/2006/relationships/hyperlink" Target="https://www.facebook.com/stories/116430394652951/UzpfSVNDOjE3MTA1NzgwMDAzODQ5MjU" TargetMode="External"/><Relationship Id="rId4704" Type="http://schemas.openxmlformats.org/officeDocument/2006/relationships/hyperlink" Target="https://www.facebook.com/groups/1121892121243241/posts/26199780266361080" TargetMode="External"/><Relationship Id="rId491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27" Type="http://schemas.openxmlformats.org/officeDocument/2006/relationships/hyperlink" Target="https://www.facebook.com/photo/?fbid=880384834747614&amp;set=pcb.880385058080925" TargetMode="External"/><Relationship Id="rId781" Type="http://schemas.openxmlformats.org/officeDocument/2006/relationships/hyperlink" Target="https://www.facebook.com/photo/?fbid=100206039002969&amp;set=a.100206082336298" TargetMode="External"/><Relationship Id="rId2462" Type="http://schemas.openxmlformats.org/officeDocument/2006/relationships/hyperlink" Target="https://www.facebook.com/photo?fbid=122107450779278601&amp;set=pcb.26070542442618197" TargetMode="External"/><Relationship Id="rId3306" Type="http://schemas.openxmlformats.org/officeDocument/2006/relationships/hyperlink" Target="https://www.facebook.com/photo?fbid=862673286833028&amp;set=pcb.2971809476346610" TargetMode="External"/><Relationship Id="rId3513" Type="http://schemas.openxmlformats.org/officeDocument/2006/relationships/hyperlink" Target="https://www.facebook.com/fadea.masor/posts/pfbid02vFEQKcPLZRch1ESuXRyqs3QWQ7xGXFbuxZDxCpbnZPVzFpVzSK21KhJMgzzcvRSVl" TargetMode="External"/><Relationship Id="rId3720" Type="http://schemas.openxmlformats.org/officeDocument/2006/relationships/hyperlink" Target="https://www.facebook.com/photo/?fbid=122123073129195914&amp;set=pcb.26410880028561632" TargetMode="External"/><Relationship Id="rId434" Type="http://schemas.openxmlformats.org/officeDocument/2006/relationships/hyperlink" Target="https://www.facebook.com/groups/1386862271633389/" TargetMode="External"/><Relationship Id="rId641" Type="http://schemas.openxmlformats.org/officeDocument/2006/relationships/hyperlink" Target="https://www.facebook.com/profile.php?id=100076859181088" TargetMode="External"/><Relationship Id="rId1064" Type="http://schemas.openxmlformats.org/officeDocument/2006/relationships/hyperlink" Target="https://www.facebook.com/profile.php?id=61582495520220" TargetMode="External"/><Relationship Id="rId1271" Type="http://schemas.openxmlformats.org/officeDocument/2006/relationships/hyperlink" Target="https://www.facebook.com/groups/466955230890642/posts/2004919847094165" TargetMode="External"/><Relationship Id="rId2115" Type="http://schemas.openxmlformats.org/officeDocument/2006/relationships/hyperlink" Target="https://www.facebook.com/photo?fbid=122288116172244898&amp;set=pcb.923196050631880" TargetMode="External"/><Relationship Id="rId2322" Type="http://schemas.openxmlformats.org/officeDocument/2006/relationships/hyperlink" Target="https://www.facebook.com/photo/?fbid=953603027416390&amp;set=pcb.26167311129607994" TargetMode="External"/><Relationship Id="rId5478" Type="http://schemas.openxmlformats.org/officeDocument/2006/relationships/hyperlink" Target="https://www.facebook.com/photo/?fbid=122178324890393559&amp;set=pcb.26406422925674009" TargetMode="External"/><Relationship Id="rId5685" Type="http://schemas.openxmlformats.org/officeDocument/2006/relationships/hyperlink" Target="https://www.facebook.com/photo/?fbid=1493620432457089&amp;set=pcb.26519005874415713" TargetMode="External"/><Relationship Id="rId501" Type="http://schemas.openxmlformats.org/officeDocument/2006/relationships/hyperlink" Target="https://www.facebook.com/adam.sanwardi" TargetMode="External"/><Relationship Id="rId1131" Type="http://schemas.openxmlformats.org/officeDocument/2006/relationships/hyperlink" Target="https://www.facebook.com/groups/530550770723030/posts/2188167374961353" TargetMode="External"/><Relationship Id="rId4287" Type="http://schemas.openxmlformats.org/officeDocument/2006/relationships/hyperlink" Target="https://www.facebook.com/photo/?fbid=1490178156134650&amp;set=pcb.26472059399110361" TargetMode="External"/><Relationship Id="rId4494" Type="http://schemas.openxmlformats.org/officeDocument/2006/relationships/hyperlink" Target="https://www.facebook.com/photo/?fbid=1473172704484308&amp;set=pcb.925835090367976" TargetMode="External"/><Relationship Id="rId5338" Type="http://schemas.openxmlformats.org/officeDocument/2006/relationships/hyperlink" Target="https://www.facebook.com/groups/1258019525673147/" TargetMode="External"/><Relationship Id="rId5545" Type="http://schemas.openxmlformats.org/officeDocument/2006/relationships/hyperlink" Target="https://www.facebook.com/photo/?fbid=959831329985373&amp;set=pcb.26355695867406206" TargetMode="External"/><Relationship Id="rId5752" Type="http://schemas.openxmlformats.org/officeDocument/2006/relationships/hyperlink" Target="https://www.facebook.com/photo/?fbid=1493620432457089&amp;set=pcb.26519005874415713" TargetMode="External"/><Relationship Id="rId3096" Type="http://schemas.openxmlformats.org/officeDocument/2006/relationships/hyperlink" Target="https://www.facebook.com/100086560885674/videos/pcb.934153366146684/1738716777510436" TargetMode="External"/><Relationship Id="rId4147" Type="http://schemas.openxmlformats.org/officeDocument/2006/relationships/hyperlink" Target="https://www.facebook.com/photo?fbid=1492635965888869&amp;set=pcb.26505401359109498" TargetMode="External"/><Relationship Id="rId4354" Type="http://schemas.openxmlformats.org/officeDocument/2006/relationships/hyperlink" Target="https://www.facebook.com/groups/806609845623835/posts/920852824199536" TargetMode="External"/><Relationship Id="rId4561" Type="http://schemas.openxmlformats.org/officeDocument/2006/relationships/hyperlink" Target="https://www.facebook.com/groups/806609845623835/posts/926350883649730" TargetMode="External"/><Relationship Id="rId5405" Type="http://schemas.openxmlformats.org/officeDocument/2006/relationships/hyperlink" Target="https://www.facebook.com/groups/836917133060225/posts/26557687477223171" TargetMode="External"/><Relationship Id="rId5612" Type="http://schemas.openxmlformats.org/officeDocument/2006/relationships/hyperlink" Target="https://www.facebook.com/photo/?fbid=1493620432457089&amp;set=pcb.26519005874415713" TargetMode="External"/><Relationship Id="rId1948" Type="http://schemas.openxmlformats.org/officeDocument/2006/relationships/hyperlink" Target="https://www.facebook.com/permalink.php?story_fbid=pfbid0sLAo7ozy7yLrx5B4YGL6A8D5ogjburswLNSehZaqD7AV7KCF5XH5BHLphUu21eEbl&amp;id=100008822232974" TargetMode="External"/><Relationship Id="rId3163" Type="http://schemas.openxmlformats.org/officeDocument/2006/relationships/hyperlink" Target="https://www.facebook.com/photo?fbid=1479056533913479&amp;set=pcb.2970619899798901" TargetMode="External"/><Relationship Id="rId3370" Type="http://schemas.openxmlformats.org/officeDocument/2006/relationships/hyperlink" Target="https://www.facebook.com/photo?fbid=122178251264800991&amp;set=pcb.2976620392532185" TargetMode="External"/><Relationship Id="rId4007" Type="http://schemas.openxmlformats.org/officeDocument/2006/relationships/hyperlink" Target="https://www.facebook.com/photo/?fbid=122177452928393559&amp;set=pcb.26303015322681437" TargetMode="External"/><Relationship Id="rId4214" Type="http://schemas.openxmlformats.org/officeDocument/2006/relationships/hyperlink" Target="https://www.facebook.com/photo/?fbid=1490792306073235&amp;set=pcb.26480992528217048" TargetMode="External"/><Relationship Id="rId4421" Type="http://schemas.openxmlformats.org/officeDocument/2006/relationships/hyperlink" Target="https://www.facebook.com/groups/806609845623835/posts/926696876948464" TargetMode="External"/><Relationship Id="rId291" Type="http://schemas.openxmlformats.org/officeDocument/2006/relationships/hyperlink" Target="https://www.facebook.com/mha.ly.187906/posts/pfbid02wRzDdRWH5cJ9D48JvCpNos1u3mXwavN35UemRDNmWUnY2YJXLgWeW3CaYdByCUWBl" TargetMode="External"/><Relationship Id="rId1808" Type="http://schemas.openxmlformats.org/officeDocument/2006/relationships/hyperlink" Target="https://www.facebook.com/photo?fbid=1471390341329211&amp;set=pcb.924049583879860" TargetMode="External"/><Relationship Id="rId3023" Type="http://schemas.openxmlformats.org/officeDocument/2006/relationships/hyperlink" Target="https://www.facebook.com/photo/?fbid=1685742459107545&amp;set=pcb.2974527656074792" TargetMode="External"/><Relationship Id="rId151" Type="http://schemas.openxmlformats.org/officeDocument/2006/relationships/hyperlink" Target="https://www.facebook.com/groups/1541653096101703/" TargetMode="External"/><Relationship Id="rId3230" Type="http://schemas.openxmlformats.org/officeDocument/2006/relationships/hyperlink" Target="https://www.facebook.com/groups/deutschlandsy/posts/2976679209192970" TargetMode="External"/><Relationship Id="rId5195" Type="http://schemas.openxmlformats.org/officeDocument/2006/relationships/hyperlink" Target="https://www.facebook.com/photo/?fbid=122123490549195914&amp;set=pcb.26434206636228971" TargetMode="External"/><Relationship Id="rId2789" Type="http://schemas.openxmlformats.org/officeDocument/2006/relationships/hyperlink" Target="https://www.facebook.com/photo/?fbid=2287601335064379&amp;set=pcb.2091219245036585" TargetMode="External"/><Relationship Id="rId2996" Type="http://schemas.openxmlformats.org/officeDocument/2006/relationships/hyperlink" Target="https://www.facebook.com/photo?fbid=938580302370657&amp;set=pcb.938581632370524" TargetMode="External"/><Relationship Id="rId968" Type="http://schemas.openxmlformats.org/officeDocument/2006/relationships/hyperlink" Target="https://www.facebook.com/photo/?fbid=153811569720952&amp;set=ecnf.100052763297533" TargetMode="External"/><Relationship Id="rId1598" Type="http://schemas.openxmlformats.org/officeDocument/2006/relationships/hyperlink" Target="https://www.facebook.com/photo?fbid=122104629567281939&amp;set=pcb.910722998545852" TargetMode="External"/><Relationship Id="rId2649" Type="http://schemas.openxmlformats.org/officeDocument/2006/relationships/hyperlink" Target="https://www.facebook.com/groups/308694726622388/posts/2163539827804526" TargetMode="External"/><Relationship Id="rId2856" Type="http://schemas.openxmlformats.org/officeDocument/2006/relationships/hyperlink" Target="https://www.facebook.com/photo?fbid=122177625560852736&amp;set=pcb.26360292740287028" TargetMode="External"/><Relationship Id="rId3907" Type="http://schemas.openxmlformats.org/officeDocument/2006/relationships/hyperlink" Target="https://www.facebook.com/photo?fbid=122102240042817332&amp;set=pcb.122102240492817332" TargetMode="External"/><Relationship Id="rId505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62" Type="http://schemas.openxmlformats.org/officeDocument/2006/relationships/hyperlink" Target="https://www.facebook.com/photo/?fbid=122123490549195914&amp;set=pcb.26434206636228971" TargetMode="External"/><Relationship Id="rId97" Type="http://schemas.openxmlformats.org/officeDocument/2006/relationships/hyperlink" Target="https://www.instagram.com/p/DNtTaMC2AP8" TargetMode="External"/><Relationship Id="rId828" Type="http://schemas.openxmlformats.org/officeDocument/2006/relationships/hyperlink" Target="https://www.facebook.com/photo?fbid=738687804899025&amp;set=a.107025101398635" TargetMode="External"/><Relationship Id="rId1458" Type="http://schemas.openxmlformats.org/officeDocument/2006/relationships/hyperlink" Target="https://www.facebook.com/photo/?fbid=2331453374040784&amp;set=pcb.2331453640707424" TargetMode="External"/><Relationship Id="rId1665" Type="http://schemas.openxmlformats.org/officeDocument/2006/relationships/hyperlink" Target="https://www.facebook.com/groups/806609845623835/posts/894805366804282" TargetMode="External"/><Relationship Id="rId1872" Type="http://schemas.openxmlformats.org/officeDocument/2006/relationships/hyperlink" Target="https://www.facebook.com/photo/?fbid=1463217402146505&amp;set=pcb.915784921372993" TargetMode="External"/><Relationship Id="rId2509" Type="http://schemas.openxmlformats.org/officeDocument/2006/relationships/hyperlink" Target="https://www.facebook.com/photo?fbid=122107008315278601&amp;set=pcb.26037554865916955" TargetMode="External"/><Relationship Id="rId2716" Type="http://schemas.openxmlformats.org/officeDocument/2006/relationships/hyperlink" Target="https://www.facebook.com/groups/308694726622388/posts/2160934958065013" TargetMode="External"/><Relationship Id="rId4071" Type="http://schemas.openxmlformats.org/officeDocument/2006/relationships/hyperlink" Target="https://www.facebook.com/photo.php?fbid=2031051837806901&amp;set=p.2031051837806901" TargetMode="External"/><Relationship Id="rId5122" Type="http://schemas.openxmlformats.org/officeDocument/2006/relationships/hyperlink" Target="https://www.facebook.com/groups/1569616759732829/posts/27238763492391470" TargetMode="External"/><Relationship Id="rId1318" Type="http://schemas.openxmlformats.org/officeDocument/2006/relationships/hyperlink" Target="https://www.facebook.com/photo?fbid=1389353072820584&amp;set=pcb.1389353092820582" TargetMode="External"/><Relationship Id="rId1525" Type="http://schemas.openxmlformats.org/officeDocument/2006/relationships/hyperlink" Target="https://www.facebook.com/stories/110254925305145/UzpfSVNDOjEzNTgyNTQ3NjkxNjIwNDY" TargetMode="External"/><Relationship Id="rId2923" Type="http://schemas.openxmlformats.org/officeDocument/2006/relationships/hyperlink" Target="https://www.facebook.com/photo/?fbid=941598785402142&amp;set=pcb.941602722068415" TargetMode="External"/><Relationship Id="rId1732" Type="http://schemas.openxmlformats.org/officeDocument/2006/relationships/hyperlink" Target="https://www.facebook.com/photo/?fbid=122118606009232277&amp;set=pcb.122118607059232277" TargetMode="External"/><Relationship Id="rId4888" Type="http://schemas.openxmlformats.org/officeDocument/2006/relationships/hyperlink" Target="https://www.facebook.com/groups/822225067853813/posts/26394259833556985" TargetMode="External"/><Relationship Id="rId24" Type="http://schemas.openxmlformats.org/officeDocument/2006/relationships/hyperlink" Target="https://www.facebook.com/permalink.php?story_fbid=pfbid0ggozCmitQ1eiL9NuKugmcsLbsuXUEUBLUTZvLVyomUUxGYjfDyJDujyVfcgAZToQl&amp;id=61553404302168" TargetMode="External"/><Relationship Id="rId2299" Type="http://schemas.openxmlformats.org/officeDocument/2006/relationships/hyperlink" Target="https://www.facebook.com/photo/?fbid=956443143799045&amp;set=pcb.26204540979218342" TargetMode="External"/><Relationship Id="rId3697" Type="http://schemas.openxmlformats.org/officeDocument/2006/relationships/hyperlink" Target="https://www.facebook.com/photo?fbid=122123218203195914&amp;set=pcb.26417372961245672" TargetMode="External"/><Relationship Id="rId4748" Type="http://schemas.openxmlformats.org/officeDocument/2006/relationships/hyperlink" Target="https://www.facebook.com/groups/822225067853813/posts/26383845281265107" TargetMode="External"/><Relationship Id="rId495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557" Type="http://schemas.openxmlformats.org/officeDocument/2006/relationships/hyperlink" Target="https://www.facebook.com/photo?fbid=1569572144132357&amp;set=pcb.27236523589282127" TargetMode="External"/><Relationship Id="rId3764" Type="http://schemas.openxmlformats.org/officeDocument/2006/relationships/hyperlink" Target="https://www.facebook.com/photo/?fbid=122122939431195914&amp;set=pcb.26403474662635502" TargetMode="External"/><Relationship Id="rId3971" Type="http://schemas.openxmlformats.org/officeDocument/2006/relationships/hyperlink" Target="https://www.facebook.com/groups/822225067853813/user/61561806782034" TargetMode="External"/><Relationship Id="rId4608" Type="http://schemas.openxmlformats.org/officeDocument/2006/relationships/hyperlink" Target="https://www.facebook.com/groups/806609845623835/posts/926350883649730" TargetMode="External"/><Relationship Id="rId481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78" Type="http://schemas.openxmlformats.org/officeDocument/2006/relationships/hyperlink" Target="https://www.facebook.com/profile.php?id=100085884682436" TargetMode="External"/><Relationship Id="rId685" Type="http://schemas.openxmlformats.org/officeDocument/2006/relationships/hyperlink" Target="https://www.facebook.com/profile.php?id=100061212786301" TargetMode="External"/><Relationship Id="rId892" Type="http://schemas.openxmlformats.org/officeDocument/2006/relationships/hyperlink" Target="https://www.facebook.com/profile.php?id=100083168062896" TargetMode="External"/><Relationship Id="rId2159" Type="http://schemas.openxmlformats.org/officeDocument/2006/relationships/hyperlink" Target="https://www.facebook.com/photo?fbid=122279837330215218&amp;set=pcb.929284980022987" TargetMode="External"/><Relationship Id="rId2366" Type="http://schemas.openxmlformats.org/officeDocument/2006/relationships/hyperlink" Target="https://www.facebook.com/groups/1121892121243241/user/61550520753543" TargetMode="External"/><Relationship Id="rId2573" Type="http://schemas.openxmlformats.org/officeDocument/2006/relationships/hyperlink" Target="https://www.facebook.com/groups/1121892121243241/posts/26207871288885311" TargetMode="External"/><Relationship Id="rId2780" Type="http://schemas.openxmlformats.org/officeDocument/2006/relationships/hyperlink" Target="https://www.facebook.com/photo/?fbid=1474119331073866&amp;set=pcb.2156113601880482" TargetMode="External"/><Relationship Id="rId3417" Type="http://schemas.openxmlformats.org/officeDocument/2006/relationships/hyperlink" Target="https://www.facebook.com/photo/?fbid=122177687462800991&amp;set=pcb.2970855243108700" TargetMode="External"/><Relationship Id="rId3624" Type="http://schemas.openxmlformats.org/officeDocument/2006/relationships/hyperlink" Target="https://www.facebook.com/photo/?fbid=122123491305195914&amp;set=pcb.26434206636228971" TargetMode="External"/><Relationship Id="rId3831" Type="http://schemas.openxmlformats.org/officeDocument/2006/relationships/hyperlink" Target="https://www.facebook.com/photo?fbid=122125155651189961&amp;set=pcb.26468923332766253" TargetMode="External"/><Relationship Id="rId338" Type="http://schemas.openxmlformats.org/officeDocument/2006/relationships/hyperlink" Target="https://www.facebook.com/photo?fbid=2024658444963875&amp;set=pcb.1909289079990576" TargetMode="External"/><Relationship Id="rId545" Type="http://schemas.openxmlformats.org/officeDocument/2006/relationships/hyperlink" Target="https://www.facebook.com/profile.php?id=61558026182798" TargetMode="External"/><Relationship Id="rId752" Type="http://schemas.openxmlformats.org/officeDocument/2006/relationships/hyperlink" Target="https://www.facebook.com/photo/?fbid=120307977549618&amp;set=a.105471159033300" TargetMode="External"/><Relationship Id="rId1175" Type="http://schemas.openxmlformats.org/officeDocument/2006/relationships/hyperlink" Target="https://www.facebook.com/groups/530550770723030/posts/2138033923308032" TargetMode="External"/><Relationship Id="rId1382" Type="http://schemas.openxmlformats.org/officeDocument/2006/relationships/hyperlink" Target="https://www.facebook.com/photo/?fbid=2394822454370542&amp;set=pcb.2394822594370528" TargetMode="External"/><Relationship Id="rId2019" Type="http://schemas.openxmlformats.org/officeDocument/2006/relationships/hyperlink" Target="https://www.facebook.com/photo/?fbid=929503749977751&amp;set=pcb.909859951965490" TargetMode="External"/><Relationship Id="rId2226" Type="http://schemas.openxmlformats.org/officeDocument/2006/relationships/hyperlink" Target="https://www.facebook.com/groups/1940689866302599/posts/2641157129589199" TargetMode="External"/><Relationship Id="rId2433" Type="http://schemas.openxmlformats.org/officeDocument/2006/relationships/hyperlink" Target="https://www.facebook.com/photo?fbid=122107582971278601&amp;set=pcb.26082582448080863" TargetMode="External"/><Relationship Id="rId2640" Type="http://schemas.openxmlformats.org/officeDocument/2006/relationships/hyperlink" Target="https://www.facebook.com/photo/?fbid=1481435157008950&amp;set=pcb.2163540724471103" TargetMode="External"/><Relationship Id="rId5589" Type="http://schemas.openxmlformats.org/officeDocument/2006/relationships/hyperlink" Target="https://www.facebook.com/photo/?fbid=1493620432457089&amp;set=pcb.26519005874415713" TargetMode="External"/><Relationship Id="rId5796" Type="http://schemas.openxmlformats.org/officeDocument/2006/relationships/hyperlink" Target="https://www.facebook.com/groups/1541653096101703/" TargetMode="External"/><Relationship Id="rId405" Type="http://schemas.openxmlformats.org/officeDocument/2006/relationships/hyperlink" Target="https://www.facebook.com/groups/466955230890642/posts/1955033138749503" TargetMode="External"/><Relationship Id="rId612" Type="http://schemas.openxmlformats.org/officeDocument/2006/relationships/hyperlink" Target="https://www.facebook.com/aboujamel.aboukhaled" TargetMode="External"/><Relationship Id="rId1035" Type="http://schemas.openxmlformats.org/officeDocument/2006/relationships/hyperlink" Target="https://www.facebook.com/groups/1002556413876892/user/100086212848320" TargetMode="External"/><Relationship Id="rId1242" Type="http://schemas.openxmlformats.org/officeDocument/2006/relationships/hyperlink" Target="https://www.facebook.com/marlboro.776" TargetMode="External"/><Relationship Id="rId2500" Type="http://schemas.openxmlformats.org/officeDocument/2006/relationships/hyperlink" Target="https://www.facebook.com/photo?fbid=122107026135278601&amp;set=pcb.26038117142527394" TargetMode="External"/><Relationship Id="rId4398" Type="http://schemas.openxmlformats.org/officeDocument/2006/relationships/hyperlink" Target="https://www.facebook.com/groups/806609845623835/posts/920852824199536" TargetMode="External"/><Relationship Id="rId5449" Type="http://schemas.openxmlformats.org/officeDocument/2006/relationships/hyperlink" Target="https://www.facebook.com/photo/?fbid=122178324890393559&amp;set=pcb.26406422925674009" TargetMode="External"/><Relationship Id="rId5656" Type="http://schemas.openxmlformats.org/officeDocument/2006/relationships/hyperlink" Target="https://www.facebook.com/photo/?fbid=1493620432457089&amp;set=pcb.26519005874415713" TargetMode="External"/><Relationship Id="rId1102" Type="http://schemas.openxmlformats.org/officeDocument/2006/relationships/hyperlink" Target="https://www.facebook.com/photo/?fbid=122184211682544473&amp;set=gm.2029363784511213&amp;idorvanity=418909275556680" TargetMode="External"/><Relationship Id="rId4258" Type="http://schemas.openxmlformats.org/officeDocument/2006/relationships/hyperlink" Target="https://www.facebook.com/photo/?fbid=1490432386109227&amp;set=pcb.26475607602088874" TargetMode="External"/><Relationship Id="rId4465" Type="http://schemas.openxmlformats.org/officeDocument/2006/relationships/hyperlink" Target="https://www.facebook.com/photo/?fbid=1473172704484308&amp;set=pcb.925835090367976" TargetMode="External"/><Relationship Id="rId5309" Type="http://schemas.openxmlformats.org/officeDocument/2006/relationships/hyperlink" Target="https://www.facebook.com/photo/?fbid=122123490549195914&amp;set=pcb.26434206636228971" TargetMode="External"/><Relationship Id="rId3067" Type="http://schemas.openxmlformats.org/officeDocument/2006/relationships/hyperlink" Target="https://www.facebook.com/photo/?fbid=935805042648183&amp;set=pcb.935805539314800" TargetMode="External"/><Relationship Id="rId3274" Type="http://schemas.openxmlformats.org/officeDocument/2006/relationships/hyperlink" Target="https://www.facebook.com/photo/?fbid=1484258486726617&amp;set=pcb.26393123787003923" TargetMode="External"/><Relationship Id="rId4118" Type="http://schemas.openxmlformats.org/officeDocument/2006/relationships/hyperlink" Target="https://www.facebook.com/photo/?fbid=122179482854629871&amp;set=pcb.26335404019435391" TargetMode="External"/><Relationship Id="rId4672" Type="http://schemas.openxmlformats.org/officeDocument/2006/relationships/hyperlink" Target="https://www.facebook.com/groups/1121892121243241/posts/26198264516512655" TargetMode="External"/><Relationship Id="rId5516" Type="http://schemas.openxmlformats.org/officeDocument/2006/relationships/hyperlink" Target="https://www.facebook.com/groups/888294561239687/posts/26377755021866957" TargetMode="External"/><Relationship Id="rId5723" Type="http://schemas.openxmlformats.org/officeDocument/2006/relationships/hyperlink" Target="https://www.facebook.com/photo/?fbid=1493620432457089&amp;set=pcb.26519005874415713" TargetMode="External"/><Relationship Id="rId195" Type="http://schemas.openxmlformats.org/officeDocument/2006/relationships/hyperlink" Target="https://www.facebook.com/groups/1541653096101703/posts/4307463872853931" TargetMode="External"/><Relationship Id="rId1919" Type="http://schemas.openxmlformats.org/officeDocument/2006/relationships/hyperlink" Target="https://www.facebook.com/photo?fbid=122111152821248808&amp;set=pcb.122111153025248808" TargetMode="External"/><Relationship Id="rId3481" Type="http://schemas.openxmlformats.org/officeDocument/2006/relationships/hyperlink" Target="https://www.facebook.com/photo/?fbid=952614200813238&amp;set=pcb.952614347479890" TargetMode="External"/><Relationship Id="rId4325" Type="http://schemas.openxmlformats.org/officeDocument/2006/relationships/hyperlink" Target="https://www.facebook.com/groups/822225067853813/posts/26425927833723518" TargetMode="External"/><Relationship Id="rId4532" Type="http://schemas.openxmlformats.org/officeDocument/2006/relationships/hyperlink" Target="https://www.facebook.com/photo/?fbid=1473172704484308&amp;set=pcb.925835090367976" TargetMode="External"/><Relationship Id="rId2083" Type="http://schemas.openxmlformats.org/officeDocument/2006/relationships/hyperlink" Target="https://www.facebook.com/groups/806609845623835/posts/924040837214068" TargetMode="External"/><Relationship Id="rId2290" Type="http://schemas.openxmlformats.org/officeDocument/2006/relationships/hyperlink" Target="https://www.facebook.com/photo?fbid=1747033823375279&amp;set=pcb.2177931172978915" TargetMode="External"/><Relationship Id="rId3134" Type="http://schemas.openxmlformats.org/officeDocument/2006/relationships/hyperlink" Target="https://www.facebook.com/photo?fbid=933456452883042&amp;set=pcb.933456846216336" TargetMode="External"/><Relationship Id="rId3341" Type="http://schemas.openxmlformats.org/officeDocument/2006/relationships/hyperlink" Target="https://www.facebook.com/photo/?fbid=122122734819195914&amp;set=pcb.26389972460652389" TargetMode="External"/><Relationship Id="rId262" Type="http://schemas.openxmlformats.org/officeDocument/2006/relationships/hyperlink" Target="https://www.facebook.com/photo/?fbid=122275065296191220&amp;set=pcb.122275065776191220" TargetMode="External"/><Relationship Id="rId2150" Type="http://schemas.openxmlformats.org/officeDocument/2006/relationships/hyperlink" Target="https://www.facebook.com/photo?fbid=122287077734244898&amp;set=pcb.918484721103013" TargetMode="External"/><Relationship Id="rId3201" Type="http://schemas.openxmlformats.org/officeDocument/2006/relationships/hyperlink" Target="https://www.facebook.com/photo?fbid=930784569816897&amp;set=pcb.930784826483538" TargetMode="External"/><Relationship Id="rId5099" Type="http://schemas.openxmlformats.org/officeDocument/2006/relationships/hyperlink" Target="https://www.facebook.com/groups/1569616759732829/posts/27369223139345504" TargetMode="External"/><Relationship Id="rId122" Type="http://schemas.openxmlformats.org/officeDocument/2006/relationships/hyperlink" Target="https://www.facebook.com/nwr.mhmd.bdallh.984619" TargetMode="External"/><Relationship Id="rId2010" Type="http://schemas.openxmlformats.org/officeDocument/2006/relationships/hyperlink" Target="https://www.facebook.com/photo?fbid=929504196644373&amp;set=pcb.909860268632125" TargetMode="External"/><Relationship Id="rId5166" Type="http://schemas.openxmlformats.org/officeDocument/2006/relationships/hyperlink" Target="https://www.facebook.com/photo/?fbid=122123490549195914&amp;set=pcb.26434206636228971" TargetMode="External"/><Relationship Id="rId5373" Type="http://schemas.openxmlformats.org/officeDocument/2006/relationships/hyperlink" Target="https://www.facebook.com/groups/836917133060225/posts/26557687477223171" TargetMode="External"/><Relationship Id="rId5580" Type="http://schemas.openxmlformats.org/officeDocument/2006/relationships/hyperlink" Target="https://www.facebook.com/groups/822225067853813/user/100054274382102/?__cft__%5b0%5d=AZbZk9T0siWbzbqVv42YXm_waE37wrdDBGjaqX78AXU2vND3wx8KlB4AhmuKlkhpvuqOt0MHYA4BQ8C7_T-iXpOy3pBsriTcR9VyOrOc1_yI_YHfhXPlTrqdEQR0W4fDAzmu1eDldi-cI95xuBFIK1yq&amp;__tn__=%2CP-R" TargetMode="External"/><Relationship Id="rId1569" Type="http://schemas.openxmlformats.org/officeDocument/2006/relationships/hyperlink" Target="https://www.facebook.com/groups/806609845623835/posts/923991453885673" TargetMode="External"/><Relationship Id="rId2967" Type="http://schemas.openxmlformats.org/officeDocument/2006/relationships/hyperlink" Target="https://www.facebook.com/ayfana.ayfana.292701/posts/pfbid02Fj7rYhDPYYJhMscty8EWmd6QkbH7eux3yCSYEK9quLTDW8SC3JZUX76PDZ8G6aLrl" TargetMode="External"/><Relationship Id="rId4182" Type="http://schemas.openxmlformats.org/officeDocument/2006/relationships/hyperlink" Target="https://www.facebook.com/photo?fbid=1490803249405474&amp;set=pcb.26481024604880507" TargetMode="External"/><Relationship Id="rId5026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5233" Type="http://schemas.openxmlformats.org/officeDocument/2006/relationships/hyperlink" Target="https://www.facebook.com/photo/?fbid=122123490549195914&amp;set=pcb.26434206636228971" TargetMode="External"/><Relationship Id="rId5440" Type="http://schemas.openxmlformats.org/officeDocument/2006/relationships/hyperlink" Target="https://www.facebook.com/groups/990197818387888/" TargetMode="External"/><Relationship Id="rId939" Type="http://schemas.openxmlformats.org/officeDocument/2006/relationships/hyperlink" Target="https://www.facebook.com/photo?fbid=260351269246883&amp;set=a.107088787906466" TargetMode="External"/><Relationship Id="rId1776" Type="http://schemas.openxmlformats.org/officeDocument/2006/relationships/hyperlink" Target="https://www.facebook.com/photo?fbid=122113223997232277&amp;set=pcb.122113224591232277" TargetMode="External"/><Relationship Id="rId1983" Type="http://schemas.openxmlformats.org/officeDocument/2006/relationships/hyperlink" Target="https://www.facebook.com/photo?fbid=940864108841715&amp;set=pcb.921235164161302" TargetMode="External"/><Relationship Id="rId2827" Type="http://schemas.openxmlformats.org/officeDocument/2006/relationships/hyperlink" Target="https://www.facebook.com/groups/822225067853813/user/61575582082029" TargetMode="External"/><Relationship Id="rId4042" Type="http://schemas.openxmlformats.org/officeDocument/2006/relationships/hyperlink" Target="https://www.facebook.com/profile.php?id=100051075225117" TargetMode="External"/><Relationship Id="rId68" Type="http://schemas.openxmlformats.org/officeDocument/2006/relationships/hyperlink" Target="https://www.facebook.com/photo?fbid=122146857932404605&amp;set=a.122095236440404605" TargetMode="External"/><Relationship Id="rId1429" Type="http://schemas.openxmlformats.org/officeDocument/2006/relationships/hyperlink" Target="https://www.facebook.com/photo?fbid=2348154199037368&amp;set=pcb.2348154422370679" TargetMode="External"/><Relationship Id="rId1636" Type="http://schemas.openxmlformats.org/officeDocument/2006/relationships/hyperlink" Target="https://www.facebook.com/groups/806609845623835/posts/902254946059324" TargetMode="External"/><Relationship Id="rId1843" Type="http://schemas.openxmlformats.org/officeDocument/2006/relationships/hyperlink" Target="https://www.facebook.com/photo/?fbid=1465092751958970&amp;set=pcb.917652131186272" TargetMode="External"/><Relationship Id="rId4999" Type="http://schemas.openxmlformats.org/officeDocument/2006/relationships/hyperlink" Target="https://www.facebook.com/groups/822225067853813/posts/26389972460652389" TargetMode="External"/><Relationship Id="rId5300" Type="http://schemas.openxmlformats.org/officeDocument/2006/relationships/hyperlink" Target="https://www.facebook.com/photo/?fbid=122123490549195914&amp;set=pcb.26434206636228971" TargetMode="External"/><Relationship Id="rId1703" Type="http://schemas.openxmlformats.org/officeDocument/2006/relationships/hyperlink" Target="https://www.facebook.com/photo/?fbid=122111076675148866&amp;set=a.122100919581148866" TargetMode="External"/><Relationship Id="rId1910" Type="http://schemas.openxmlformats.org/officeDocument/2006/relationships/hyperlink" Target="https://www.facebook.com/photo/?fbid=122112582453248808&amp;set=pcb.122112582633248808" TargetMode="External"/><Relationship Id="rId485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668" Type="http://schemas.openxmlformats.org/officeDocument/2006/relationships/hyperlink" Target="https://www.facebook.com/photo/?fbid=122123262747195914&amp;set=pcb.26420057357643899" TargetMode="External"/><Relationship Id="rId3875" Type="http://schemas.openxmlformats.org/officeDocument/2006/relationships/hyperlink" Target="https://www.facebook.com/groups/836917133060225/posts/26482155384776381" TargetMode="External"/><Relationship Id="rId4719" Type="http://schemas.openxmlformats.org/officeDocument/2006/relationships/hyperlink" Target="https://www.facebook.com/groups/1121892121243241/posts/26199780266361080" TargetMode="External"/><Relationship Id="rId492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89" Type="http://schemas.openxmlformats.org/officeDocument/2006/relationships/hyperlink" Target="https://www.facebook.com/profile.php?id=100039271117739" TargetMode="External"/><Relationship Id="rId796" Type="http://schemas.openxmlformats.org/officeDocument/2006/relationships/hyperlink" Target="https://www.facebook.com/photo/?fbid=160327279172941&amp;set=ecnf.100055870085610" TargetMode="External"/><Relationship Id="rId2477" Type="http://schemas.openxmlformats.org/officeDocument/2006/relationships/hyperlink" Target="https://www.facebook.com/photo?fbid=122107429191278601&amp;set=pcb.26069452366060538" TargetMode="External"/><Relationship Id="rId2684" Type="http://schemas.openxmlformats.org/officeDocument/2006/relationships/hyperlink" Target="https://www.facebook.com/photo?fbid=1483468586805607&amp;set=pcb.2165587597599749" TargetMode="External"/><Relationship Id="rId3528" Type="http://schemas.openxmlformats.org/officeDocument/2006/relationships/hyperlink" Target="https://www.facebook.com/photo?fbid=1554823638940541&amp;set=pcb.1554823765607195" TargetMode="External"/><Relationship Id="rId3735" Type="http://schemas.openxmlformats.org/officeDocument/2006/relationships/hyperlink" Target="https://www.facebook.com/photo/?fbid=122123048367195914&amp;set=pcb.26409058522077116" TargetMode="External"/><Relationship Id="rId5090" Type="http://schemas.openxmlformats.org/officeDocument/2006/relationships/hyperlink" Target="https://www.facebook.com/photo?fbid=122176744880852736&amp;set=pcb.27375106115423873" TargetMode="External"/><Relationship Id="rId449" Type="http://schemas.openxmlformats.org/officeDocument/2006/relationships/hyperlink" Target="https://www.facebook.com/groups/1386862271633389/" TargetMode="External"/><Relationship Id="rId656" Type="http://schemas.openxmlformats.org/officeDocument/2006/relationships/hyperlink" Target="https://www.facebook.com/permalink.php?story_fbid=pfbid023CPyeDH4T8cqi2uGDUxknQCFS9pMYtmGGUZC5ZwMsAtzCNCrZQLnsPfA68mFo26hl&amp;id=100071165476432" TargetMode="External"/><Relationship Id="rId863" Type="http://schemas.openxmlformats.org/officeDocument/2006/relationships/hyperlink" Target="https://www.facebook.com/stories/115815260611138/UzpfSVNDOjE0OTE0NjQzMzU2NTc1MjY" TargetMode="External"/><Relationship Id="rId1079" Type="http://schemas.openxmlformats.org/officeDocument/2006/relationships/hyperlink" Target="https://www.facebook.com/groups/werbungeninfrankfurtammain/posts/2213652242740141" TargetMode="External"/><Relationship Id="rId1286" Type="http://schemas.openxmlformats.org/officeDocument/2006/relationships/hyperlink" Target="https://www.facebook.com/zynb.ly.927321/posts/705430495531806:24353073410984680" TargetMode="External"/><Relationship Id="rId1493" Type="http://schemas.openxmlformats.org/officeDocument/2006/relationships/hyperlink" Target="https://www.facebook.com/permalink.php?story_fbid=pfbid0Mdb78irTdoUCAfHgVFJGXvSnkbrPtDrAT4m2Mkdz38hCsWoaUmsH8msq7pmH25cKl&amp;id=100089619136739" TargetMode="External"/><Relationship Id="rId2337" Type="http://schemas.openxmlformats.org/officeDocument/2006/relationships/hyperlink" Target="https://www.facebook.com/photo?fbid=946412751729068&amp;set=pcb.26196727656666341" TargetMode="External"/><Relationship Id="rId2544" Type="http://schemas.openxmlformats.org/officeDocument/2006/relationships/hyperlink" Target="https://www.facebook.com/photo?fbid=122106486009278601&amp;set=pcb.25996398230032619" TargetMode="External"/><Relationship Id="rId2891" Type="http://schemas.openxmlformats.org/officeDocument/2006/relationships/hyperlink" Target="https://www.facebook.com/photo/?fbid=943508961877791&amp;set=pcb.943509018544452" TargetMode="External"/><Relationship Id="rId3942" Type="http://schemas.openxmlformats.org/officeDocument/2006/relationships/hyperlink" Target="https://www.facebook.com/photo?fbid=122114952951249088&amp;set=pcb.122114952981249088" TargetMode="External"/><Relationship Id="rId309" Type="http://schemas.openxmlformats.org/officeDocument/2006/relationships/hyperlink" Target="https://www.facebook.com/groups/466955230890642/user/61573188759238" TargetMode="External"/><Relationship Id="rId516" Type="http://schemas.openxmlformats.org/officeDocument/2006/relationships/hyperlink" Target="https://www.facebook.com/photo?fbid=122158564340767711&amp;set=pcb.122158564610767711" TargetMode="External"/><Relationship Id="rId1146" Type="http://schemas.openxmlformats.org/officeDocument/2006/relationships/hyperlink" Target="https://www.facebook.com/groups/530550770723030/posts/2171467876631303" TargetMode="External"/><Relationship Id="rId2751" Type="http://schemas.openxmlformats.org/officeDocument/2006/relationships/hyperlink" Target="https://www.facebook.com/groups/308694726622388/posts/2159715241520318" TargetMode="External"/><Relationship Id="rId3802" Type="http://schemas.openxmlformats.org/officeDocument/2006/relationships/hyperlink" Target="https://www.facebook.com/photo?fbid=122212327928563263&amp;set=pcb.26425936853722616" TargetMode="External"/><Relationship Id="rId723" Type="http://schemas.openxmlformats.org/officeDocument/2006/relationships/hyperlink" Target="https://www.facebook.com/jean.batiste.927758" TargetMode="External"/><Relationship Id="rId930" Type="http://schemas.openxmlformats.org/officeDocument/2006/relationships/hyperlink" Target="https://www.facebook.com/profile.php?id=100069385805307" TargetMode="External"/><Relationship Id="rId1006" Type="http://schemas.openxmlformats.org/officeDocument/2006/relationships/hyperlink" Target="https://www.facebook.com/photo?fbid=274034317500172&amp;set=a.274034337500170" TargetMode="External"/><Relationship Id="rId1353" Type="http://schemas.openxmlformats.org/officeDocument/2006/relationships/hyperlink" Target="https://www.facebook.com/photo/?fbid=2404742253378562&amp;set=pcb.2404742586711862" TargetMode="External"/><Relationship Id="rId1560" Type="http://schemas.openxmlformats.org/officeDocument/2006/relationships/hyperlink" Target="https://www.facebook.com/photo?fbid=122106866289281939&amp;set=pcb.924808667137285" TargetMode="External"/><Relationship Id="rId2404" Type="http://schemas.openxmlformats.org/officeDocument/2006/relationships/hyperlink" Target="https://www.facebook.com/photo/?fbid=122108022741278601&amp;set=pcb.26116472028025238" TargetMode="External"/><Relationship Id="rId2611" Type="http://schemas.openxmlformats.org/officeDocument/2006/relationships/hyperlink" Target="https://www.facebook.com/photo/?fbid=1247722050907624&amp;set=pcb.26104377479234693" TargetMode="External"/><Relationship Id="rId5767" Type="http://schemas.openxmlformats.org/officeDocument/2006/relationships/hyperlink" Target="https://www.facebook.com/photo/?fbid=1493620432457089&amp;set=pcb.26519005874415713" TargetMode="External"/><Relationship Id="rId1213" Type="http://schemas.openxmlformats.org/officeDocument/2006/relationships/hyperlink" Target="https://www.facebook.com/groups/530550770723030/posts/2271822489929174" TargetMode="External"/><Relationship Id="rId1420" Type="http://schemas.openxmlformats.org/officeDocument/2006/relationships/hyperlink" Target="https://www.facebook.com/photo/?fbid=2355442751641846&amp;set=pcb.2355442941641827" TargetMode="External"/><Relationship Id="rId4369" Type="http://schemas.openxmlformats.org/officeDocument/2006/relationships/hyperlink" Target="https://www.facebook.com/groups/806609845623835/posts/920852824199536" TargetMode="External"/><Relationship Id="rId4576" Type="http://schemas.openxmlformats.org/officeDocument/2006/relationships/hyperlink" Target="https://www.facebook.com/groups/806609845623835/posts/926350883649730" TargetMode="External"/><Relationship Id="rId478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990" Type="http://schemas.openxmlformats.org/officeDocument/2006/relationships/hyperlink" Target="https://www.facebook.com/groups/822225067853813/posts/26389972460652389" TargetMode="External"/><Relationship Id="rId5627" Type="http://schemas.openxmlformats.org/officeDocument/2006/relationships/hyperlink" Target="https://www.facebook.com/photo/?fbid=1493620432457089&amp;set=pcb.26519005874415713" TargetMode="External"/><Relationship Id="rId5834" Type="http://schemas.openxmlformats.org/officeDocument/2006/relationships/hyperlink" Target="https://www.facebook.com/profile.php?id=100092254925029" TargetMode="External"/><Relationship Id="rId3178" Type="http://schemas.openxmlformats.org/officeDocument/2006/relationships/hyperlink" Target="https://www.facebook.com/photo/?fbid=930992686462752&amp;set=pcb.930992993129388" TargetMode="External"/><Relationship Id="rId3385" Type="http://schemas.openxmlformats.org/officeDocument/2006/relationships/hyperlink" Target="https://www.facebook.com/photo/?fbid=122178251186800991&amp;set=pcb.2976620392532185" TargetMode="External"/><Relationship Id="rId3592" Type="http://schemas.openxmlformats.org/officeDocument/2006/relationships/hyperlink" Target="https://www.facebook.com/photo?fbid=122123338203195914&amp;set=pcb.26423834450599523" TargetMode="External"/><Relationship Id="rId4229" Type="http://schemas.openxmlformats.org/officeDocument/2006/relationships/hyperlink" Target="https://www.facebook.com/groups/822225067853813/posts/26475646592084975" TargetMode="External"/><Relationship Id="rId4436" Type="http://schemas.openxmlformats.org/officeDocument/2006/relationships/hyperlink" Target="https://www.facebook.com/photo/?fbid=1473172704484308&amp;set=pcb.925835090367976" TargetMode="External"/><Relationship Id="rId4643" Type="http://schemas.openxmlformats.org/officeDocument/2006/relationships/hyperlink" Target="https://www.facebook.com/groups/1888743171357458/posts/4461887064043043" TargetMode="External"/><Relationship Id="rId485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194" Type="http://schemas.openxmlformats.org/officeDocument/2006/relationships/hyperlink" Target="https://www.facebook.com/groups/176536952939667/posts/1814980362428643" TargetMode="External"/><Relationship Id="rId3038" Type="http://schemas.openxmlformats.org/officeDocument/2006/relationships/hyperlink" Target="https://www.facebook.com/photo?fbid=937145119180842&amp;set=pcb.937145922514095" TargetMode="External"/><Relationship Id="rId3245" Type="http://schemas.openxmlformats.org/officeDocument/2006/relationships/hyperlink" Target="https://www.facebook.com/photo?fbid=2040437686868316&amp;set=pcb.26363740019942300" TargetMode="External"/><Relationship Id="rId3452" Type="http://schemas.openxmlformats.org/officeDocument/2006/relationships/hyperlink" Target="https://www.facebook.com/photo?fbid=122176744610852736&amp;set=pcb.27375106115423873" TargetMode="External"/><Relationship Id="rId4503" Type="http://schemas.openxmlformats.org/officeDocument/2006/relationships/hyperlink" Target="https://www.facebook.com/photo/?fbid=1473172704484308&amp;set=pcb.925835090367976" TargetMode="External"/><Relationship Id="rId4710" Type="http://schemas.openxmlformats.org/officeDocument/2006/relationships/hyperlink" Target="https://www.facebook.com/groups/1121892121243241/posts/26199780266361080" TargetMode="External"/><Relationship Id="rId166" Type="http://schemas.openxmlformats.org/officeDocument/2006/relationships/hyperlink" Target="https://www.facebook.com/profile.php?id=61579503934702" TargetMode="External"/><Relationship Id="rId373" Type="http://schemas.openxmlformats.org/officeDocument/2006/relationships/hyperlink" Target="https://www.facebook.com/groups/1386862271633389/posts/4304500669869520" TargetMode="External"/><Relationship Id="rId580" Type="http://schemas.openxmlformats.org/officeDocument/2006/relationships/hyperlink" Target="https://www.facebook.com/profile.php?id=100056251740572" TargetMode="External"/><Relationship Id="rId2054" Type="http://schemas.openxmlformats.org/officeDocument/2006/relationships/hyperlink" Target="https://www.facebook.com/photo?fbid=918104334451026&amp;set=pcb.898472936437525" TargetMode="External"/><Relationship Id="rId2261" Type="http://schemas.openxmlformats.org/officeDocument/2006/relationships/hyperlink" Target="https://www.facebook.com/photo?fbid=122184871790468852&amp;set=pcb.2635640180140894" TargetMode="External"/><Relationship Id="rId3105" Type="http://schemas.openxmlformats.org/officeDocument/2006/relationships/hyperlink" Target="https://www.facebook.com/photo?fbid=934150952813592&amp;set=pcb.934153366146684" TargetMode="External"/><Relationship Id="rId3312" Type="http://schemas.openxmlformats.org/officeDocument/2006/relationships/hyperlink" Target="https://www.facebook.com/photo?fbid=860280757072281&amp;set=pcb.2968929376634620" TargetMode="External"/><Relationship Id="rId233" Type="http://schemas.openxmlformats.org/officeDocument/2006/relationships/hyperlink" Target="https://www.facebook.com/groups/1541653096101703/user/100089590490950" TargetMode="External"/><Relationship Id="rId440" Type="http://schemas.openxmlformats.org/officeDocument/2006/relationships/hyperlink" Target="https://www.facebook.com/groups/1386862271633389/user/61575717758628" TargetMode="External"/><Relationship Id="rId1070" Type="http://schemas.openxmlformats.org/officeDocument/2006/relationships/hyperlink" Target="https://www.facebook.com/profile.php?id=100072454903066" TargetMode="External"/><Relationship Id="rId2121" Type="http://schemas.openxmlformats.org/officeDocument/2006/relationships/hyperlink" Target="https://www.facebook.com/photo?fbid=122288115392244898&amp;set=pcb.923193433965475" TargetMode="External"/><Relationship Id="rId5277" Type="http://schemas.openxmlformats.org/officeDocument/2006/relationships/hyperlink" Target="https://www.facebook.com/photo/?fbid=122123490549195914&amp;set=pcb.26434206636228971" TargetMode="External"/><Relationship Id="rId5484" Type="http://schemas.openxmlformats.org/officeDocument/2006/relationships/hyperlink" Target="https://www.facebook.com/photo/?fbid=122178324890393559&amp;set=pcb.26406422925674009" TargetMode="External"/><Relationship Id="rId300" Type="http://schemas.openxmlformats.org/officeDocument/2006/relationships/hyperlink" Target="https://www.facebook.com/groups/1541653096101703/user/100089898275560" TargetMode="External"/><Relationship Id="rId4086" Type="http://schemas.openxmlformats.org/officeDocument/2006/relationships/hyperlink" Target="https://www.facebook.com/photo?fbid=2025706721674746&amp;set=pcb.26052234667752329" TargetMode="External"/><Relationship Id="rId5137" Type="http://schemas.openxmlformats.org/officeDocument/2006/relationships/hyperlink" Target="https://www.facebook.com/photo/?fbid=122123337945195914&amp;set=pcb.26423834450599523" TargetMode="External"/><Relationship Id="rId5691" Type="http://schemas.openxmlformats.org/officeDocument/2006/relationships/hyperlink" Target="https://www.facebook.com/photo/?fbid=1493620432457089&amp;set=pcb.26519005874415713" TargetMode="External"/><Relationship Id="rId1887" Type="http://schemas.openxmlformats.org/officeDocument/2006/relationships/hyperlink" Target="https://www.facebook.com/photo?fbid=1453347316466847&amp;set=pcb.905864115698407" TargetMode="External"/><Relationship Id="rId2938" Type="http://schemas.openxmlformats.org/officeDocument/2006/relationships/hyperlink" Target="https://www.facebook.com/photo?fbid=940503295511691&amp;set=pcb.940503712178316" TargetMode="External"/><Relationship Id="rId4293" Type="http://schemas.openxmlformats.org/officeDocument/2006/relationships/hyperlink" Target="https://www.facebook.com/photo?fbid=1490175556134910&amp;set=pcb.26472040792445555" TargetMode="External"/><Relationship Id="rId5344" Type="http://schemas.openxmlformats.org/officeDocument/2006/relationships/hyperlink" Target="https://www.facebook.com/groups/822225067853813/posts/26418373094478992" TargetMode="External"/><Relationship Id="rId5551" Type="http://schemas.openxmlformats.org/officeDocument/2006/relationships/hyperlink" Target="https://www.facebook.com/groups/888294561239687/" TargetMode="External"/><Relationship Id="rId1747" Type="http://schemas.openxmlformats.org/officeDocument/2006/relationships/hyperlink" Target="https://www.facebook.com/photo/?fbid=122118180309232277&amp;set=pcb.122118180585232277" TargetMode="External"/><Relationship Id="rId1954" Type="http://schemas.openxmlformats.org/officeDocument/2006/relationships/hyperlink" Target="https://www.facebook.com/permalink.php?story_fbid=pfbid03bhB2BUAx9BzDEYpbRttSFXPrty3wG922uoptrhttBLcMy8HCLMTV2LbytCbxYYzl&amp;id=100008822232974" TargetMode="External"/><Relationship Id="rId4153" Type="http://schemas.openxmlformats.org/officeDocument/2006/relationships/hyperlink" Target="https://www.facebook.com/photo/?fbid=1492632302555902&amp;set=pcb.26505390882443879" TargetMode="External"/><Relationship Id="rId4360" Type="http://schemas.openxmlformats.org/officeDocument/2006/relationships/hyperlink" Target="https://www.facebook.com/groups/806609845623835/posts/920852824199536" TargetMode="External"/><Relationship Id="rId5204" Type="http://schemas.openxmlformats.org/officeDocument/2006/relationships/hyperlink" Target="https://www.facebook.com/photo/?fbid=122123490549195914&amp;set=pcb.26434206636228971" TargetMode="External"/><Relationship Id="rId5411" Type="http://schemas.openxmlformats.org/officeDocument/2006/relationships/hyperlink" Target="https://www.facebook.com/groups/836917133060225/posts/26536175522707700" TargetMode="External"/><Relationship Id="rId39" Type="http://schemas.openxmlformats.org/officeDocument/2006/relationships/hyperlink" Target="https://www.facebook.com/profile.php?id=100064151657427" TargetMode="External"/><Relationship Id="rId1607" Type="http://schemas.openxmlformats.org/officeDocument/2006/relationships/hyperlink" Target="https://www.facebook.com/photo?fbid=122104333605281939&amp;set=pcb.909160678702084" TargetMode="External"/><Relationship Id="rId1814" Type="http://schemas.openxmlformats.org/officeDocument/2006/relationships/hyperlink" Target="https://www.facebook.com/photo?fbid=1467407535060825&amp;set=pcb.920001257618026" TargetMode="External"/><Relationship Id="rId4013" Type="http://schemas.openxmlformats.org/officeDocument/2006/relationships/hyperlink" Target="https://www.facebook.com/photo?fbid=122177357042393559&amp;set=pcb.26290629307253372" TargetMode="External"/><Relationship Id="rId4220" Type="http://schemas.openxmlformats.org/officeDocument/2006/relationships/hyperlink" Target="https://www.facebook.com/groups/822225067853813/posts/26475671498749151" TargetMode="External"/><Relationship Id="rId3779" Type="http://schemas.openxmlformats.org/officeDocument/2006/relationships/hyperlink" Target="https://www.facebook.com/groups/822225067853813/user/61587942143692" TargetMode="External"/><Relationship Id="rId2588" Type="http://schemas.openxmlformats.org/officeDocument/2006/relationships/hyperlink" Target="https://www.facebook.com/groups/1121892121243241/posts/26122644037408037" TargetMode="External"/><Relationship Id="rId3986" Type="http://schemas.openxmlformats.org/officeDocument/2006/relationships/hyperlink" Target="https://www.facebook.com/groups/822225067853813/posts/26382392644743704" TargetMode="External"/><Relationship Id="rId1397" Type="http://schemas.openxmlformats.org/officeDocument/2006/relationships/hyperlink" Target="https://www.facebook.com/photo?fbid=2367103563809098&amp;set=pcb.2367103823809072" TargetMode="External"/><Relationship Id="rId2795" Type="http://schemas.openxmlformats.org/officeDocument/2006/relationships/hyperlink" Target="https://www.facebook.com/photo?fbid=2285889128568933&amp;set=pcb.2089560151869161" TargetMode="External"/><Relationship Id="rId3639" Type="http://schemas.openxmlformats.org/officeDocument/2006/relationships/hyperlink" Target="https://www.facebook.com/photo/?fbid=122123428989195914&amp;set=pcb.26429115193404782" TargetMode="External"/><Relationship Id="rId3846" Type="http://schemas.openxmlformats.org/officeDocument/2006/relationships/hyperlink" Target="https://www.facebook.com/photo?fbid=122123667087189961&amp;set=pcb.26382557391402848" TargetMode="External"/><Relationship Id="rId506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767" Type="http://schemas.openxmlformats.org/officeDocument/2006/relationships/hyperlink" Target="https://www.facebook.com/photo/?fbid=108148531741815&amp;set=a.108148558408479" TargetMode="External"/><Relationship Id="rId974" Type="http://schemas.openxmlformats.org/officeDocument/2006/relationships/hyperlink" Target="https://www.facebook.com/matias.marie.338" TargetMode="External"/><Relationship Id="rId2448" Type="http://schemas.openxmlformats.org/officeDocument/2006/relationships/hyperlink" Target="https://www.facebook.com/photo?fbid=122107544643278601&amp;set=pcb.26079946661677775" TargetMode="External"/><Relationship Id="rId2655" Type="http://schemas.openxmlformats.org/officeDocument/2006/relationships/hyperlink" Target="https://www.facebook.com/groups/308694726622388/posts/2162717514553424" TargetMode="External"/><Relationship Id="rId2862" Type="http://schemas.openxmlformats.org/officeDocument/2006/relationships/hyperlink" Target="https://www.facebook.com/groups/822225067853813/user/100086560885674" TargetMode="External"/><Relationship Id="rId3706" Type="http://schemas.openxmlformats.org/officeDocument/2006/relationships/hyperlink" Target="https://www.facebook.com/photo/?fbid=122123218707195914&amp;set=pcb.26417372961245672" TargetMode="External"/><Relationship Id="rId3913" Type="http://schemas.openxmlformats.org/officeDocument/2006/relationships/hyperlink" Target="https://www.facebook.com/groups/990197818387888/posts/2256061568468167" TargetMode="External"/><Relationship Id="rId627" Type="http://schemas.openxmlformats.org/officeDocument/2006/relationships/hyperlink" Target="https://www.facebook.com/profile.php?id=100085103321380" TargetMode="External"/><Relationship Id="rId834" Type="http://schemas.openxmlformats.org/officeDocument/2006/relationships/hyperlink" Target="https://www.facebook.com/gps.belgium" TargetMode="External"/><Relationship Id="rId1257" Type="http://schemas.openxmlformats.org/officeDocument/2006/relationships/hyperlink" Target="https://www.facebook.com/groups/2446620222297419/user/61567499461202" TargetMode="External"/><Relationship Id="rId1464" Type="http://schemas.openxmlformats.org/officeDocument/2006/relationships/hyperlink" Target="https://www.facebook.com/photo/?fbid=2305593819960073&amp;set=pcb.2305594089960046" TargetMode="External"/><Relationship Id="rId1671" Type="http://schemas.openxmlformats.org/officeDocument/2006/relationships/hyperlink" Target="https://www.facebook.com/photo/?fbid=122120954583148866&amp;set=a.122104305783148866" TargetMode="External"/><Relationship Id="rId2308" Type="http://schemas.openxmlformats.org/officeDocument/2006/relationships/hyperlink" Target="https://www.facebook.com/photo/?fbid=955969923846367&amp;set=pcb.26198264516512655" TargetMode="External"/><Relationship Id="rId2515" Type="http://schemas.openxmlformats.org/officeDocument/2006/relationships/hyperlink" Target="https://www.facebook.com/photo/?fbid=122107008327278601&amp;set=pcb.26037554865916955" TargetMode="External"/><Relationship Id="rId2722" Type="http://schemas.openxmlformats.org/officeDocument/2006/relationships/hyperlink" Target="https://www.facebook.com/photo?fbid=1478743240611475&amp;set=pcb.2160843821407460" TargetMode="External"/><Relationship Id="rId901" Type="http://schemas.openxmlformats.org/officeDocument/2006/relationships/hyperlink" Target="https://www.facebook.com/100080001927270/videos/960354531594407" TargetMode="External"/><Relationship Id="rId1117" Type="http://schemas.openxmlformats.org/officeDocument/2006/relationships/hyperlink" Target="https://www.facebook.com/groups/530550770723030/posts/2291115954666494" TargetMode="External"/><Relationship Id="rId1324" Type="http://schemas.openxmlformats.org/officeDocument/2006/relationships/hyperlink" Target="https://www.facebook.com/am.amthl.alhsn/posts/pfbid0DeRW19hxWQRDwVCcH1S13EtBXjfVvCzrHjCriDX3qYoWF6bYQsugbx5A1xGyz1FPl" TargetMode="External"/><Relationship Id="rId1531" Type="http://schemas.openxmlformats.org/officeDocument/2006/relationships/hyperlink" Target="https://www.facebook.com/photo?fbid=122105365533281939&amp;set=pcb.122105365737281939" TargetMode="External"/><Relationship Id="rId4687" Type="http://schemas.openxmlformats.org/officeDocument/2006/relationships/hyperlink" Target="https://www.facebook.com/groups/1121892121243241/posts/26198264516512655" TargetMode="External"/><Relationship Id="rId4894" Type="http://schemas.openxmlformats.org/officeDocument/2006/relationships/hyperlink" Target="https://www.facebook.com/groups/822225067853813/posts/26394259833556985" TargetMode="External"/><Relationship Id="rId5738" Type="http://schemas.openxmlformats.org/officeDocument/2006/relationships/hyperlink" Target="https://www.facebook.com/photo/?fbid=1493620432457089&amp;set=pcb.26519005874415713" TargetMode="External"/><Relationship Id="rId30" Type="http://schemas.openxmlformats.org/officeDocument/2006/relationships/hyperlink" Target="https://www.facebook.com/groups/1123021639149999/" TargetMode="External"/><Relationship Id="rId3289" Type="http://schemas.openxmlformats.org/officeDocument/2006/relationships/hyperlink" Target="https://www.facebook.com/photo?fbid=863431060090584&amp;set=pcb.2972727016254856" TargetMode="External"/><Relationship Id="rId3496" Type="http://schemas.openxmlformats.org/officeDocument/2006/relationships/hyperlink" Target="https://www.facebook.com/photo?fbid=122158087592818832&amp;set=pcb.27238763492391470" TargetMode="External"/><Relationship Id="rId4547" Type="http://schemas.openxmlformats.org/officeDocument/2006/relationships/hyperlink" Target="https://www.facebook.com/photo/?fbid=1473172704484308&amp;set=pcb.925835090367976" TargetMode="External"/><Relationship Id="rId4754" Type="http://schemas.openxmlformats.org/officeDocument/2006/relationships/hyperlink" Target="https://www.facebook.com/groups/822225067853813/posts/26383845281265107" TargetMode="External"/><Relationship Id="rId2098" Type="http://schemas.openxmlformats.org/officeDocument/2006/relationships/hyperlink" Target="https://www.facebook.com/photo?fbid=122288221130244898&amp;set=pcb.923641040587381" TargetMode="External"/><Relationship Id="rId3149" Type="http://schemas.openxmlformats.org/officeDocument/2006/relationships/hyperlink" Target="https://www.facebook.com/photo?fbid=1479872553831877&amp;set=pcb.2971614493032775" TargetMode="External"/><Relationship Id="rId3356" Type="http://schemas.openxmlformats.org/officeDocument/2006/relationships/hyperlink" Target="https://www.facebook.com/photo/?fbid=976920101685629&amp;set=pcb.2976645829196308" TargetMode="External"/><Relationship Id="rId3563" Type="http://schemas.openxmlformats.org/officeDocument/2006/relationships/hyperlink" Target="https://www.facebook.com/photo?fbid=1518216062601299&amp;set=pcb.26599819299619229" TargetMode="External"/><Relationship Id="rId4407" Type="http://schemas.openxmlformats.org/officeDocument/2006/relationships/hyperlink" Target="https://www.facebook.com/groups/806609845623835/posts/926696876948464" TargetMode="External"/><Relationship Id="rId496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805" Type="http://schemas.openxmlformats.org/officeDocument/2006/relationships/hyperlink" Target="https://www.facebook.com/groups/1541653096101703/" TargetMode="External"/><Relationship Id="rId277" Type="http://schemas.openxmlformats.org/officeDocument/2006/relationships/hyperlink" Target="https://www.facebook.com/groups/1940689866302599/user/100093542714262" TargetMode="External"/><Relationship Id="rId484" Type="http://schemas.openxmlformats.org/officeDocument/2006/relationships/hyperlink" Target="https://www.facebook.com/profile.php?id=100057702760224" TargetMode="External"/><Relationship Id="rId2165" Type="http://schemas.openxmlformats.org/officeDocument/2006/relationships/hyperlink" Target="https://www.facebook.com/photo?fbid=122279836154215218&amp;set=pcb.929280823356736" TargetMode="External"/><Relationship Id="rId3009" Type="http://schemas.openxmlformats.org/officeDocument/2006/relationships/hyperlink" Target="https://www.facebook.com/photo/?fbid=938581089037245&amp;set=pcb.938581632370524" TargetMode="External"/><Relationship Id="rId3216" Type="http://schemas.openxmlformats.org/officeDocument/2006/relationships/hyperlink" Target="https://www.facebook.com/photo?fbid=920496187512402&amp;set=pcb.920496867512334" TargetMode="External"/><Relationship Id="rId3770" Type="http://schemas.openxmlformats.org/officeDocument/2006/relationships/hyperlink" Target="https://www.facebook.com/photo/?fbid=122122939701195914&amp;set=pcb.26403474662635502" TargetMode="External"/><Relationship Id="rId4614" Type="http://schemas.openxmlformats.org/officeDocument/2006/relationships/hyperlink" Target="https://www.facebook.com/groups/806609845623835/posts/926350883649730" TargetMode="External"/><Relationship Id="rId482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37" Type="http://schemas.openxmlformats.org/officeDocument/2006/relationships/hyperlink" Target="https://www.facebook.com/ghalyt.khlyl/posts/pfbid021HxLJPBfRJ6UkwjJXwQdq6wcAGYeU1NpCSvPxM8PwnYJPcoLSze3XpnYW7npCAtXl" TargetMode="External"/><Relationship Id="rId344" Type="http://schemas.openxmlformats.org/officeDocument/2006/relationships/hyperlink" Target="https://www.facebook.com/groups/1386862271633389/posts/4422040768115509" TargetMode="External"/><Relationship Id="rId691" Type="http://schemas.openxmlformats.org/officeDocument/2006/relationships/hyperlink" Target="https://www.facebook.com/photo/?fbid=827976178989940&amp;set=ecnf.100053326957723" TargetMode="External"/><Relationship Id="rId2025" Type="http://schemas.openxmlformats.org/officeDocument/2006/relationships/hyperlink" Target="https://www.facebook.com/groups/806609845623835/posts/907825362168949" TargetMode="External"/><Relationship Id="rId2372" Type="http://schemas.openxmlformats.org/officeDocument/2006/relationships/hyperlink" Target="https://www.facebook.com/photo?fbid=122108819469278601&amp;set=pcb.26186916170980823" TargetMode="External"/><Relationship Id="rId3423" Type="http://schemas.openxmlformats.org/officeDocument/2006/relationships/hyperlink" Target="https://www.facebook.com/photo/?fbid=122177687330800991&amp;set=pcb.2970855243108700" TargetMode="External"/><Relationship Id="rId3630" Type="http://schemas.openxmlformats.org/officeDocument/2006/relationships/hyperlink" Target="https://www.facebook.com/photo/?fbid=122123428389195914&amp;set=pcb.26429115193404782" TargetMode="External"/><Relationship Id="rId551" Type="http://schemas.openxmlformats.org/officeDocument/2006/relationships/hyperlink" Target="https://www.facebook.com/profile.php?id=100090270156798" TargetMode="External"/><Relationship Id="rId1181" Type="http://schemas.openxmlformats.org/officeDocument/2006/relationships/hyperlink" Target="https://www.facebook.com/groups/530550770723030/posts/2132266320551459" TargetMode="External"/><Relationship Id="rId2232" Type="http://schemas.openxmlformats.org/officeDocument/2006/relationships/hyperlink" Target="https://www.facebook.com/photo/?fbid=122185499138468852&amp;set=pcb.2641157129589199" TargetMode="External"/><Relationship Id="rId5388" Type="http://schemas.openxmlformats.org/officeDocument/2006/relationships/hyperlink" Target="https://www.facebook.com/groups/836917133060225/posts/26557687477223171" TargetMode="External"/><Relationship Id="rId5595" Type="http://schemas.openxmlformats.org/officeDocument/2006/relationships/hyperlink" Target="https://www.facebook.com/photo/?fbid=1493620432457089&amp;set=pcb.26519005874415713" TargetMode="External"/><Relationship Id="rId204" Type="http://schemas.openxmlformats.org/officeDocument/2006/relationships/hyperlink" Target="https://www.facebook.com/groups/1541653096101703/user/61580971295748" TargetMode="External"/><Relationship Id="rId411" Type="http://schemas.openxmlformats.org/officeDocument/2006/relationships/hyperlink" Target="https://www.facebook.com/groups/466955230890642/posts/1955033138749503" TargetMode="External"/><Relationship Id="rId1041" Type="http://schemas.openxmlformats.org/officeDocument/2006/relationships/hyperlink" Target="https://www.facebook.com/profile.php?id=61556432194090" TargetMode="External"/><Relationship Id="rId1998" Type="http://schemas.openxmlformats.org/officeDocument/2006/relationships/hyperlink" Target="https://www.facebook.com/photo?fbid=935594316035361&amp;set=pcb.915937458024406" TargetMode="External"/><Relationship Id="rId4197" Type="http://schemas.openxmlformats.org/officeDocument/2006/relationships/hyperlink" Target="https://www.facebook.com/photo/?fbid=1490797566072709&amp;set=pcb.26481009511548683" TargetMode="External"/><Relationship Id="rId5248" Type="http://schemas.openxmlformats.org/officeDocument/2006/relationships/hyperlink" Target="https://www.facebook.com/photo/?fbid=122123490549195914&amp;set=pcb.26434206636228971" TargetMode="External"/><Relationship Id="rId5455" Type="http://schemas.openxmlformats.org/officeDocument/2006/relationships/hyperlink" Target="https://www.facebook.com/photo/?fbid=122178324890393559&amp;set=pcb.26406422925674009" TargetMode="External"/><Relationship Id="rId5662" Type="http://schemas.openxmlformats.org/officeDocument/2006/relationships/hyperlink" Target="https://www.facebook.com/photo/?fbid=1493620432457089&amp;set=pcb.26519005874415713" TargetMode="External"/><Relationship Id="rId1858" Type="http://schemas.openxmlformats.org/officeDocument/2006/relationships/hyperlink" Target="https://www.facebook.com/photo/?fbid=1463414162126829&amp;set=pcb.915979274686891" TargetMode="External"/><Relationship Id="rId4057" Type="http://schemas.openxmlformats.org/officeDocument/2006/relationships/hyperlink" Target="https://www.facebook.com/photo?fbid=2042899373288814&amp;set=pcb.26265705983071862" TargetMode="External"/><Relationship Id="rId4264" Type="http://schemas.openxmlformats.org/officeDocument/2006/relationships/hyperlink" Target="https://www.facebook.com/groups/822225067853813/posts/26475599888756312" TargetMode="External"/><Relationship Id="rId4471" Type="http://schemas.openxmlformats.org/officeDocument/2006/relationships/hyperlink" Target="https://www.facebook.com/photo/?fbid=1473172704484308&amp;set=pcb.925835090367976" TargetMode="External"/><Relationship Id="rId5108" Type="http://schemas.openxmlformats.org/officeDocument/2006/relationships/hyperlink" Target="https://www.facebook.com/groups/1569616759732829/posts/27369223139345504" TargetMode="External"/><Relationship Id="rId5315" Type="http://schemas.openxmlformats.org/officeDocument/2006/relationships/hyperlink" Target="https://www.facebook.com/photo/?fbid=122123490549195914&amp;set=pcb.26434206636228971" TargetMode="External"/><Relationship Id="rId5522" Type="http://schemas.openxmlformats.org/officeDocument/2006/relationships/hyperlink" Target="https://www.facebook.com/groups/888294561239687/posts/26377755021866957" TargetMode="External"/><Relationship Id="rId2909" Type="http://schemas.openxmlformats.org/officeDocument/2006/relationships/hyperlink" Target="https://www.facebook.com/photo?fbid=941807422047945&amp;set=pcb.941807705381250" TargetMode="External"/><Relationship Id="rId3073" Type="http://schemas.openxmlformats.org/officeDocument/2006/relationships/hyperlink" Target="https://www.facebook.com/photo/?fbid=935805489314805&amp;set=pcb.935805539314800" TargetMode="External"/><Relationship Id="rId3280" Type="http://schemas.openxmlformats.org/officeDocument/2006/relationships/hyperlink" Target="https://www.facebook.com/groups/822225067853813/posts/26393117153671253" TargetMode="External"/><Relationship Id="rId4124" Type="http://schemas.openxmlformats.org/officeDocument/2006/relationships/hyperlink" Target="https://www.facebook.com/groups/822225067853813/posts/26519005874415713" TargetMode="External"/><Relationship Id="rId4331" Type="http://schemas.openxmlformats.org/officeDocument/2006/relationships/hyperlink" Target="https://www.facebook.com/groups/806609845623835/posts/902442352707250" TargetMode="External"/><Relationship Id="rId1718" Type="http://schemas.openxmlformats.org/officeDocument/2006/relationships/hyperlink" Target="https://www.facebook.com/permalink.php?story_fbid=pfbid028QqCG37Z5FQTWqfyE15pnuQ77i18kcgeNCkfavPjwEBYNQzJfj1QDv8LMfzhM6uHl&amp;id=61586968331408" TargetMode="External"/><Relationship Id="rId1925" Type="http://schemas.openxmlformats.org/officeDocument/2006/relationships/hyperlink" Target="https://www.facebook.com/photo?fbid=122110191033248808&amp;set=pcb.122110191105248808" TargetMode="External"/><Relationship Id="rId3140" Type="http://schemas.openxmlformats.org/officeDocument/2006/relationships/hyperlink" Target="https://www.facebook.com/photo?fbid=1480311487121317&amp;set=pcb.2972158306311727" TargetMode="External"/><Relationship Id="rId2699" Type="http://schemas.openxmlformats.org/officeDocument/2006/relationships/hyperlink" Target="https://www.facebook.com/photo/?fbid=1479655857186880&amp;set=pcb.2161756267982882" TargetMode="External"/><Relationship Id="rId3000" Type="http://schemas.openxmlformats.org/officeDocument/2006/relationships/hyperlink" Target="https://www.facebook.com/photo/?fbid=938580569037297&amp;set=pcb.938581632370524" TargetMode="External"/><Relationship Id="rId3957" Type="http://schemas.openxmlformats.org/officeDocument/2006/relationships/hyperlink" Target="https://www.facebook.com/permalink.php?story_fbid=pfbid02cbPWGYJcTC7Qzhh3NjXEac1a1dH7W7iUcdXFgHLU96TFwTmQCg9Mbi62Jx8UwhwHl&amp;id=61587472641631" TargetMode="External"/><Relationship Id="rId878" Type="http://schemas.openxmlformats.org/officeDocument/2006/relationships/hyperlink" Target="https://www.facebook.com/photo/?fbid=10227146247382389&amp;set=pb.1243342052.-2207520000" TargetMode="External"/><Relationship Id="rId2559" Type="http://schemas.openxmlformats.org/officeDocument/2006/relationships/hyperlink" Target="https://www.facebook.com/photo/?fbid=122106035655278601&amp;set=pcb.25961254066880369" TargetMode="External"/><Relationship Id="rId2766" Type="http://schemas.openxmlformats.org/officeDocument/2006/relationships/hyperlink" Target="https://www.facebook.com/photo?fbid=1476644960821303&amp;set=pcb.2158712231620619" TargetMode="External"/><Relationship Id="rId2973" Type="http://schemas.openxmlformats.org/officeDocument/2006/relationships/hyperlink" Target="https://www.facebook.com/groups/deutschlandsy/posts/2975997935927764" TargetMode="External"/><Relationship Id="rId3817" Type="http://schemas.openxmlformats.org/officeDocument/2006/relationships/hyperlink" Target="https://www.facebook.com/groups/836917133060225/user/61585698837182" TargetMode="External"/><Relationship Id="rId5172" Type="http://schemas.openxmlformats.org/officeDocument/2006/relationships/hyperlink" Target="https://www.facebook.com/photo/?fbid=122123490549195914&amp;set=pcb.26434206636228971" TargetMode="External"/><Relationship Id="rId738" Type="http://schemas.openxmlformats.org/officeDocument/2006/relationships/hyperlink" Target="https://www.facebook.com/toufik.tamtam.16" TargetMode="External"/><Relationship Id="rId945" Type="http://schemas.openxmlformats.org/officeDocument/2006/relationships/hyperlink" Target="https://www.facebook.com/profile.php?id=100056920511875" TargetMode="External"/><Relationship Id="rId1368" Type="http://schemas.openxmlformats.org/officeDocument/2006/relationships/hyperlink" Target="https://www.facebook.com/photo?fbid=2399280463924741&amp;set=pcb.2399280630591391" TargetMode="External"/><Relationship Id="rId1575" Type="http://schemas.openxmlformats.org/officeDocument/2006/relationships/hyperlink" Target="https://www.facebook.com/photo/?fbid=122105958291281939&amp;set=pcb.918534007764751" TargetMode="External"/><Relationship Id="rId1782" Type="http://schemas.openxmlformats.org/officeDocument/2006/relationships/hyperlink" Target="https://www.facebook.com/photo/?fbid=122113224297232277&amp;set=pcb.122113224591232277" TargetMode="External"/><Relationship Id="rId2419" Type="http://schemas.openxmlformats.org/officeDocument/2006/relationships/hyperlink" Target="https://www.facebook.com/photo/?fbid=122107700283278601&amp;set=pcb.26093261330346308" TargetMode="External"/><Relationship Id="rId2626" Type="http://schemas.openxmlformats.org/officeDocument/2006/relationships/hyperlink" Target="https://www.facebook.com/groups/308694726622388/posts/2165017870990055" TargetMode="External"/><Relationship Id="rId2833" Type="http://schemas.openxmlformats.org/officeDocument/2006/relationships/hyperlink" Target="https://www.facebook.com/photo?fbid=122178030200852736&amp;set=pcb.26383845281265107" TargetMode="External"/><Relationship Id="rId503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74" Type="http://schemas.openxmlformats.org/officeDocument/2006/relationships/hyperlink" Target="https://www.facebook.com/photo/?fbid=573363301638769&amp;set=a.573097354998697" TargetMode="External"/><Relationship Id="rId805" Type="http://schemas.openxmlformats.org/officeDocument/2006/relationships/hyperlink" Target="https://www.facebook.com/profile.php?id=100047905010222" TargetMode="External"/><Relationship Id="rId1228" Type="http://schemas.openxmlformats.org/officeDocument/2006/relationships/hyperlink" Target="https://www.facebook.com/ahlam.ahlam.894394" TargetMode="External"/><Relationship Id="rId1435" Type="http://schemas.openxmlformats.org/officeDocument/2006/relationships/hyperlink" Target="https://www.facebook.com/photo/?fbid=2348154179037370&amp;set=pcb.2348154422370679" TargetMode="External"/><Relationship Id="rId479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642" Type="http://schemas.openxmlformats.org/officeDocument/2006/relationships/hyperlink" Target="https://www.facebook.com/photo/?fbid=122102613441281939&amp;set=pcb.901366246148194" TargetMode="External"/><Relationship Id="rId2900" Type="http://schemas.openxmlformats.org/officeDocument/2006/relationships/hyperlink" Target="https://www.facebook.com/photo/?fbid=941986872030000&amp;set=pcb.941987015363319" TargetMode="External"/><Relationship Id="rId1502" Type="http://schemas.openxmlformats.org/officeDocument/2006/relationships/hyperlink" Target="https://www.facebook.com/photo/?fbid=889393307391299&amp;set=pcb.889393570724606" TargetMode="External"/><Relationship Id="rId4658" Type="http://schemas.openxmlformats.org/officeDocument/2006/relationships/hyperlink" Target="https://www.facebook.com/groups/176536952939667/?__cft__%5b0%5d=AZYHBICyj-wGwpqCoDonZHqT5Ng3tU6xkDAaZMVOUdcBcXQ724MSrLceS0TEWMt1SaSlZB6tOfNP4Egvj6CDtZ8Uglx9lyZJ8lLhZ43U7nprYqhZFg9uc4Guyk_HdbxMaPPDeaNg6LeZQfAnPXVcOLRW&amp;__tn__=-UC%2CP-R" TargetMode="External"/><Relationship Id="rId486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709" Type="http://schemas.openxmlformats.org/officeDocument/2006/relationships/hyperlink" Target="https://www.facebook.com/photo/?fbid=1493620432457089&amp;set=pcb.26519005874415713" TargetMode="External"/><Relationship Id="rId388" Type="http://schemas.openxmlformats.org/officeDocument/2006/relationships/hyperlink" Target="https://www.facebook.com/groups/1940689866302599/posts/2569247880113458" TargetMode="External"/><Relationship Id="rId2069" Type="http://schemas.openxmlformats.org/officeDocument/2006/relationships/hyperlink" Target="https://www.facebook.com/groups/806609845623835/posts/926294276988724" TargetMode="External"/><Relationship Id="rId3467" Type="http://schemas.openxmlformats.org/officeDocument/2006/relationships/hyperlink" Target="https://www.facebook.com/groups/1569616759732829/user/61583862813189" TargetMode="External"/><Relationship Id="rId3674" Type="http://schemas.openxmlformats.org/officeDocument/2006/relationships/hyperlink" Target="https://www.facebook.com/photo?fbid=122123246697195914&amp;set=pcb.26418959761086992" TargetMode="External"/><Relationship Id="rId3881" Type="http://schemas.openxmlformats.org/officeDocument/2006/relationships/hyperlink" Target="https://www.facebook.com/photo?fbid=122177596088393559&amp;set=pcb.26469441012714485" TargetMode="External"/><Relationship Id="rId4518" Type="http://schemas.openxmlformats.org/officeDocument/2006/relationships/hyperlink" Target="https://www.facebook.com/photo/?fbid=1473172704484308&amp;set=pcb.925835090367976" TargetMode="External"/><Relationship Id="rId4725" Type="http://schemas.openxmlformats.org/officeDocument/2006/relationships/hyperlink" Target="https://www.facebook.com/groups/1121892121243241/posts/26199780266361080" TargetMode="External"/><Relationship Id="rId4932" Type="http://schemas.openxmlformats.org/officeDocument/2006/relationships/hyperlink" Target="https://www.facebook.com/groups/deutschlandsy/posts/2973684246159133" TargetMode="External"/><Relationship Id="rId595" Type="http://schemas.openxmlformats.org/officeDocument/2006/relationships/hyperlink" Target="https://www.facebook.com/osama.yazan.54" TargetMode="External"/><Relationship Id="rId2276" Type="http://schemas.openxmlformats.org/officeDocument/2006/relationships/hyperlink" Target="https://www.facebook.com/groups/werbungeninfrankfurtammain/posts/2268949590543739" TargetMode="External"/><Relationship Id="rId2483" Type="http://schemas.openxmlformats.org/officeDocument/2006/relationships/hyperlink" Target="https://www.facebook.com/groups/1121892121243241/posts/26045961241742984" TargetMode="External"/><Relationship Id="rId2690" Type="http://schemas.openxmlformats.org/officeDocument/2006/relationships/hyperlink" Target="https://www.facebook.com/photo/?fbid=1479655843853548&amp;set=pcb.2161756267982882" TargetMode="External"/><Relationship Id="rId3327" Type="http://schemas.openxmlformats.org/officeDocument/2006/relationships/hyperlink" Target="https://www.facebook.com/photo?fbid=122122734405195914&amp;set=pcb.26389972460652389" TargetMode="External"/><Relationship Id="rId3534" Type="http://schemas.openxmlformats.org/officeDocument/2006/relationships/hyperlink" Target="https://www.facebook.com/photo?fbid=1527821844974054&amp;set=pcb.1527821888307383" TargetMode="External"/><Relationship Id="rId3741" Type="http://schemas.openxmlformats.org/officeDocument/2006/relationships/hyperlink" Target="https://www.facebook.com/photo/?fbid=122123048661195914&amp;set=pcb.26409058522077116" TargetMode="External"/><Relationship Id="rId248" Type="http://schemas.openxmlformats.org/officeDocument/2006/relationships/hyperlink" Target="https://www.facebook.com/fatmt.alhlby.131618/posts/pfbid02NKCNpFkS3GBMhueWt2UWVAkX6WdrUqYUAeQiLL1ETqRTdxfE3wxtK6UuuNGfgfAFl" TargetMode="External"/><Relationship Id="rId455" Type="http://schemas.openxmlformats.org/officeDocument/2006/relationships/hyperlink" Target="https://www.facebook.com/groups/1386862271633389/" TargetMode="External"/><Relationship Id="rId662" Type="http://schemas.openxmlformats.org/officeDocument/2006/relationships/hyperlink" Target="https://www.facebook.com/profile.php?id=100070441868453" TargetMode="External"/><Relationship Id="rId1085" Type="http://schemas.openxmlformats.org/officeDocument/2006/relationships/hyperlink" Target="https://www.facebook.com/groups/418909275556680/user/100016734677451" TargetMode="External"/><Relationship Id="rId1292" Type="http://schemas.openxmlformats.org/officeDocument/2006/relationships/hyperlink" Target="https://www.facebook.com/profile.php?id=100090710466828" TargetMode="External"/><Relationship Id="rId2136" Type="http://schemas.openxmlformats.org/officeDocument/2006/relationships/hyperlink" Target="https://www.facebook.com/photo/?fbid=122287629554244898&amp;set=pcb.920876537530498" TargetMode="External"/><Relationship Id="rId2343" Type="http://schemas.openxmlformats.org/officeDocument/2006/relationships/hyperlink" Target="https://www.facebook.com/photo?fbid=945122551858088&amp;set=pcb.26179346135071160" TargetMode="External"/><Relationship Id="rId2550" Type="http://schemas.openxmlformats.org/officeDocument/2006/relationships/hyperlink" Target="https://www.facebook.com/photo/?fbid=122106486027278601&amp;set=pcb.25996398230032619" TargetMode="External"/><Relationship Id="rId3601" Type="http://schemas.openxmlformats.org/officeDocument/2006/relationships/hyperlink" Target="https://www.facebook.com/photo/?fbid=122123338671195914&amp;set=pcb.26423834450599523" TargetMode="External"/><Relationship Id="rId5499" Type="http://schemas.openxmlformats.org/officeDocument/2006/relationships/hyperlink" Target="https://www.facebook.com/groups/103653513739338/?__cft__%5b0%5d=AZaMg96E8lAA9J8MnLn-3eAe1HpPQPKUcX_Q-tluqqed4v2zte_k8NUYZ4efysuD7Ezztm78agDNkb0QHEkKx1irn6Sv9n5vmELQK5z2LY5PJeIXD8pg64w5acu4SvGSVZTfl1vSYl6i_iEyOqyxhXlY&amp;__tn__=-UC%2CP-R" TargetMode="External"/><Relationship Id="rId108" Type="http://schemas.openxmlformats.org/officeDocument/2006/relationships/hyperlink" Target="https://www.facebook.com/photo/?fbid=122216062646113476&amp;set=pcb.122216063000113476" TargetMode="External"/><Relationship Id="rId315" Type="http://schemas.openxmlformats.org/officeDocument/2006/relationships/hyperlink" Target="https://www.facebook.com/hla.alhady.585694" TargetMode="External"/><Relationship Id="rId522" Type="http://schemas.openxmlformats.org/officeDocument/2006/relationships/hyperlink" Target="https://www.facebook.com/stories/1181498163958272" TargetMode="External"/><Relationship Id="rId1152" Type="http://schemas.openxmlformats.org/officeDocument/2006/relationships/hyperlink" Target="https://www.facebook.com/groups/530550770723030/posts/2166670957110995" TargetMode="External"/><Relationship Id="rId2203" Type="http://schemas.openxmlformats.org/officeDocument/2006/relationships/hyperlink" Target="https://www.facebook.com/groups/176536952939667/posts/1813197075940305" TargetMode="External"/><Relationship Id="rId2410" Type="http://schemas.openxmlformats.org/officeDocument/2006/relationships/hyperlink" Target="https://www.facebook.com/photo?fbid=122107975899278601&amp;set=pcb.26113662421639532" TargetMode="External"/><Relationship Id="rId5359" Type="http://schemas.openxmlformats.org/officeDocument/2006/relationships/hyperlink" Target="https://www.facebook.com/groups/836917133060225/posts/26557687477223171" TargetMode="External"/><Relationship Id="rId5566" Type="http://schemas.openxmlformats.org/officeDocument/2006/relationships/hyperlink" Target="https://www.facebook.com/photo/?fbid=959831329985373&amp;set=pcb.26355695867406206" TargetMode="External"/><Relationship Id="rId5773" Type="http://schemas.openxmlformats.org/officeDocument/2006/relationships/hyperlink" Target="https://www.facebook.com/photo/?fbid=1493620432457089&amp;set=pcb.26519005874415713" TargetMode="External"/><Relationship Id="rId1012" Type="http://schemas.openxmlformats.org/officeDocument/2006/relationships/hyperlink" Target="https://www.facebook.com/photo/?fbid=305659041308239&amp;set=pcb.305659384641538" TargetMode="External"/><Relationship Id="rId4168" Type="http://schemas.openxmlformats.org/officeDocument/2006/relationships/hyperlink" Target="https://www.facebook.com/photo?fbid=1491824102636722&amp;set=pcb.26494268783556089" TargetMode="External"/><Relationship Id="rId4375" Type="http://schemas.openxmlformats.org/officeDocument/2006/relationships/hyperlink" Target="https://www.facebook.com/groups/806609845623835/posts/920852824199536" TargetMode="External"/><Relationship Id="rId5219" Type="http://schemas.openxmlformats.org/officeDocument/2006/relationships/hyperlink" Target="https://www.facebook.com/photo/?fbid=122123490549195914&amp;set=pcb.26434206636228971" TargetMode="External"/><Relationship Id="rId5426" Type="http://schemas.openxmlformats.org/officeDocument/2006/relationships/hyperlink" Target="https://www.facebook.com/groups/836917133060225/posts/26536175522707700" TargetMode="External"/><Relationship Id="rId1969" Type="http://schemas.openxmlformats.org/officeDocument/2006/relationships/hyperlink" Target="https://www.facebook.com/photo/?fbid=943598988568227&amp;set=pcb.923972703887548" TargetMode="External"/><Relationship Id="rId3184" Type="http://schemas.openxmlformats.org/officeDocument/2006/relationships/hyperlink" Target="https://www.facebook.com/photo/?fbid=930992886462732&amp;set=pcb.930992993129388" TargetMode="External"/><Relationship Id="rId4028" Type="http://schemas.openxmlformats.org/officeDocument/2006/relationships/hyperlink" Target="https://www.facebook.com/groups/103653513739338/user/100093236967246" TargetMode="External"/><Relationship Id="rId4235" Type="http://schemas.openxmlformats.org/officeDocument/2006/relationships/hyperlink" Target="https://www.facebook.com/photo/?fbid=1490443399441459&amp;set=pcb.26475646592084975" TargetMode="External"/><Relationship Id="rId4582" Type="http://schemas.openxmlformats.org/officeDocument/2006/relationships/hyperlink" Target="https://www.facebook.com/groups/806609845623835/posts/926350883649730" TargetMode="External"/><Relationship Id="rId5633" Type="http://schemas.openxmlformats.org/officeDocument/2006/relationships/hyperlink" Target="https://www.facebook.com/photo/?fbid=1493620432457089&amp;set=pcb.26519005874415713" TargetMode="External"/><Relationship Id="rId5840" Type="http://schemas.openxmlformats.org/officeDocument/2006/relationships/hyperlink" Target="https://www.facebook.com/cvjawa.mulia" TargetMode="External"/><Relationship Id="rId1829" Type="http://schemas.openxmlformats.org/officeDocument/2006/relationships/hyperlink" Target="https://www.facebook.com/photo/?fbid=1466725951795650&amp;set=pcb.919316491019836" TargetMode="External"/><Relationship Id="rId3391" Type="http://schemas.openxmlformats.org/officeDocument/2006/relationships/hyperlink" Target="https://www.facebook.com/photo/?fbid=122122548579195914&amp;set=pcb.26377317848584517" TargetMode="External"/><Relationship Id="rId4442" Type="http://schemas.openxmlformats.org/officeDocument/2006/relationships/hyperlink" Target="https://www.facebook.com/photo/?fbid=1473172704484308&amp;set=pcb.925835090367976" TargetMode="External"/><Relationship Id="rId5700" Type="http://schemas.openxmlformats.org/officeDocument/2006/relationships/hyperlink" Target="https://www.facebook.com/photo/?fbid=1493620432457089&amp;set=pcb.26519005874415713" TargetMode="External"/><Relationship Id="rId3044" Type="http://schemas.openxmlformats.org/officeDocument/2006/relationships/hyperlink" Target="https://www.facebook.com/photo/?fbid=937145365847484&amp;set=pcb.937145922514095" TargetMode="External"/><Relationship Id="rId3251" Type="http://schemas.openxmlformats.org/officeDocument/2006/relationships/hyperlink" Target="https://www.facebook.com/photo?fbid=864176886682668&amp;set=pcb.2973684246159133" TargetMode="External"/><Relationship Id="rId4302" Type="http://schemas.openxmlformats.org/officeDocument/2006/relationships/hyperlink" Target="https://www.facebook.com/photo/?fbid=1489526119533187&amp;set=pcb.26462088100107491" TargetMode="External"/><Relationship Id="rId172" Type="http://schemas.openxmlformats.org/officeDocument/2006/relationships/hyperlink" Target="https://www.facebook.com/groups/werbungeninfrankfurtammain/posts/2166352117470154" TargetMode="External"/><Relationship Id="rId2060" Type="http://schemas.openxmlformats.org/officeDocument/2006/relationships/hyperlink" Target="https://www.facebook.com/photo?fbid=913843471543779&amp;set=pcb.894276180190534" TargetMode="External"/><Relationship Id="rId3111" Type="http://schemas.openxmlformats.org/officeDocument/2006/relationships/hyperlink" Target="https://www.facebook.com/photo/?fbid=934152399480114&amp;set=pcb.934153366146684" TargetMode="External"/><Relationship Id="rId989" Type="http://schemas.openxmlformats.org/officeDocument/2006/relationships/hyperlink" Target="https://www.facebook.com/photo?fbid=109528070860512&amp;set=a.109528364193816" TargetMode="External"/><Relationship Id="rId2877" Type="http://schemas.openxmlformats.org/officeDocument/2006/relationships/hyperlink" Target="https://www.facebook.com/photo/?fbid=943508328544521&amp;set=pcb.943509018544452" TargetMode="External"/><Relationship Id="rId5076" Type="http://schemas.openxmlformats.org/officeDocument/2006/relationships/hyperlink" Target="https://www.facebook.com/groups/1569616759732829/posts/27427707380163746" TargetMode="External"/><Relationship Id="rId5283" Type="http://schemas.openxmlformats.org/officeDocument/2006/relationships/hyperlink" Target="https://www.facebook.com/photo/?fbid=122123490549195914&amp;set=pcb.26434206636228971" TargetMode="External"/><Relationship Id="rId5490" Type="http://schemas.openxmlformats.org/officeDocument/2006/relationships/hyperlink" Target="https://www.facebook.com/photo/?fbid=122178324890393559&amp;set=pcb.26406422925674009" TargetMode="External"/><Relationship Id="rId849" Type="http://schemas.openxmlformats.org/officeDocument/2006/relationships/hyperlink" Target="https://www.facebook.com/photo/?fbid=124851483035650&amp;set=a.101666418687490" TargetMode="External"/><Relationship Id="rId1479" Type="http://schemas.openxmlformats.org/officeDocument/2006/relationships/hyperlink" Target="https://www.facebook.com/groups/552943426516029/user/100080753775887" TargetMode="External"/><Relationship Id="rId1686" Type="http://schemas.openxmlformats.org/officeDocument/2006/relationships/hyperlink" Target="https://www.facebook.com/photo?fbid=122120716149148866&amp;set=a.122104305783148866" TargetMode="External"/><Relationship Id="rId3928" Type="http://schemas.openxmlformats.org/officeDocument/2006/relationships/hyperlink" Target="https://www.facebook.com/photo?fbid=122117573565249088&amp;set=pcb.122117573949249088" TargetMode="External"/><Relationship Id="rId4092" Type="http://schemas.openxmlformats.org/officeDocument/2006/relationships/hyperlink" Target="https://www.facebook.com/photo/?fbid=961046433197196&amp;set=pcb.26372579202384539" TargetMode="External"/><Relationship Id="rId5143" Type="http://schemas.openxmlformats.org/officeDocument/2006/relationships/hyperlink" Target="https://www.facebook.com/photo/?fbid=122123337945195914&amp;set=pcb.26423834450599523" TargetMode="External"/><Relationship Id="rId5350" Type="http://schemas.openxmlformats.org/officeDocument/2006/relationships/hyperlink" Target="https://www.facebook.com/groups/822225067853813/posts/26418373094478992" TargetMode="External"/><Relationship Id="rId1339" Type="http://schemas.openxmlformats.org/officeDocument/2006/relationships/hyperlink" Target="https://www.facebook.com/photo/?fbid=2383068895545898&amp;set=pcb.2383069085545879" TargetMode="External"/><Relationship Id="rId1893" Type="http://schemas.openxmlformats.org/officeDocument/2006/relationships/hyperlink" Target="https://www.facebook.com/photo/?fbid=1453347389800173&amp;set=pcb.905864115698407" TargetMode="External"/><Relationship Id="rId2737" Type="http://schemas.openxmlformats.org/officeDocument/2006/relationships/hyperlink" Target="https://www.facebook.com/photo/?fbid=1478087724010360&amp;set=pcb.2160176501474192" TargetMode="External"/><Relationship Id="rId2944" Type="http://schemas.openxmlformats.org/officeDocument/2006/relationships/hyperlink" Target="https://www.facebook.com/photo?fbid=1687374038944387&amp;set=pcb.2976576562536568" TargetMode="External"/><Relationship Id="rId500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10" Type="http://schemas.openxmlformats.org/officeDocument/2006/relationships/hyperlink" Target="https://www.facebook.com/photo/?fbid=122123490549195914&amp;set=pcb.26434206636228971" TargetMode="External"/><Relationship Id="rId709" Type="http://schemas.openxmlformats.org/officeDocument/2006/relationships/hyperlink" Target="https://www.facebook.com/al.dnan.almthdh" TargetMode="External"/><Relationship Id="rId916" Type="http://schemas.openxmlformats.org/officeDocument/2006/relationships/hyperlink" Target="https://www.facebook.com/profile.php?id=100076181577507" TargetMode="External"/><Relationship Id="rId1546" Type="http://schemas.openxmlformats.org/officeDocument/2006/relationships/hyperlink" Target="https://www.facebook.com/photo?fbid=122104169127281939&amp;set=pcb.122104169421281939" TargetMode="External"/><Relationship Id="rId1753" Type="http://schemas.openxmlformats.org/officeDocument/2006/relationships/hyperlink" Target="https://www.facebook.com/permalink.php?story_fbid=pfbid02eNN6gUwsS2ounEyBmFs67Ah8Es32G38xj4T739uEJ5LH2xEABBhEPY8pj74BQ9Nol&amp;id=61586968331408" TargetMode="External"/><Relationship Id="rId1960" Type="http://schemas.openxmlformats.org/officeDocument/2006/relationships/hyperlink" Target="https://www.facebook.com/photo?fbid=946331148295011&amp;set=pcb.926696876948464" TargetMode="External"/><Relationship Id="rId2804" Type="http://schemas.openxmlformats.org/officeDocument/2006/relationships/hyperlink" Target="https://www.facebook.com/photo/?fbid=2240597249764788&amp;set=pcb.2047273782764465" TargetMode="External"/><Relationship Id="rId45" Type="http://schemas.openxmlformats.org/officeDocument/2006/relationships/hyperlink" Target="https://www.facebook.com/groups/1002556413876892" TargetMode="External"/><Relationship Id="rId1406" Type="http://schemas.openxmlformats.org/officeDocument/2006/relationships/hyperlink" Target="https://www.facebook.com/photo/?fbid=2367103653809089&amp;set=pcb.2367103823809072" TargetMode="External"/><Relationship Id="rId1613" Type="http://schemas.openxmlformats.org/officeDocument/2006/relationships/hyperlink" Target="https://www.facebook.com/photo?fbid=122103328743281939&amp;set=pcb.904092669208885" TargetMode="External"/><Relationship Id="rId1820" Type="http://schemas.openxmlformats.org/officeDocument/2006/relationships/hyperlink" Target="https://www.facebook.com/photo/?fbid=1467407508394161&amp;set=pcb.920001257618026" TargetMode="External"/><Relationship Id="rId4769" Type="http://schemas.openxmlformats.org/officeDocument/2006/relationships/hyperlink" Target="https://www.facebook.com/groups/822225067853813/user/100086560885674" TargetMode="External"/><Relationship Id="rId497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578" Type="http://schemas.openxmlformats.org/officeDocument/2006/relationships/hyperlink" Target="https://www.facebook.com/photo/?fbid=1488276392261933&amp;set=pcb.26234327779501718" TargetMode="External"/><Relationship Id="rId3785" Type="http://schemas.openxmlformats.org/officeDocument/2006/relationships/hyperlink" Target="https://www.facebook.com/photo/?fbid=122110850571264738&amp;set=pcb.26399658859683749" TargetMode="External"/><Relationship Id="rId3992" Type="http://schemas.openxmlformats.org/officeDocument/2006/relationships/hyperlink" Target="https://www.facebook.com/groups/822225067853813/posts/26352940407688928" TargetMode="External"/><Relationship Id="rId4629" Type="http://schemas.openxmlformats.org/officeDocument/2006/relationships/hyperlink" Target="https://www.facebook.com/groups/806609845623835/posts/920876537530498" TargetMode="External"/><Relationship Id="rId483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99" Type="http://schemas.openxmlformats.org/officeDocument/2006/relationships/hyperlink" Target="https://www.facebook.com/amgad.ahmad.9889261" TargetMode="External"/><Relationship Id="rId2387" Type="http://schemas.openxmlformats.org/officeDocument/2006/relationships/hyperlink" Target="https://www.facebook.com/photo/?fbid=122108265441278601&amp;set=pcb.26136596656012775" TargetMode="External"/><Relationship Id="rId2594" Type="http://schemas.openxmlformats.org/officeDocument/2006/relationships/hyperlink" Target="https://www.facebook.com/groups/1121892121243241/posts/26122639117408529" TargetMode="External"/><Relationship Id="rId3438" Type="http://schemas.openxmlformats.org/officeDocument/2006/relationships/hyperlink" Target="https://www.facebook.com/photo?fbid=2124235155037311&amp;set=pcb.27411979901736494" TargetMode="External"/><Relationship Id="rId3645" Type="http://schemas.openxmlformats.org/officeDocument/2006/relationships/hyperlink" Target="https://www.facebook.com/photo/?fbid=122123429277195914&amp;set=pcb.26429115193404782" TargetMode="External"/><Relationship Id="rId3852" Type="http://schemas.openxmlformats.org/officeDocument/2006/relationships/hyperlink" Target="https://www.facebook.com/photo/?fbid=122123379309189961&amp;set=pcb.26370961562562431" TargetMode="External"/><Relationship Id="rId359" Type="http://schemas.openxmlformats.org/officeDocument/2006/relationships/hyperlink" Target="https://www.facebook.com/groups/1386862271633389/posts/4392956597690593" TargetMode="External"/><Relationship Id="rId566" Type="http://schemas.openxmlformats.org/officeDocument/2006/relationships/hyperlink" Target="https://www.facebook.com/samsul.arifin.431401" TargetMode="External"/><Relationship Id="rId773" Type="http://schemas.openxmlformats.org/officeDocument/2006/relationships/hyperlink" Target="https://www.facebook.com/profile.php?id=100073688446001" TargetMode="External"/><Relationship Id="rId1196" Type="http://schemas.openxmlformats.org/officeDocument/2006/relationships/hyperlink" Target="https://www.facebook.com/groups/530550770723030/posts/2158600457918045" TargetMode="External"/><Relationship Id="rId2247" Type="http://schemas.openxmlformats.org/officeDocument/2006/relationships/hyperlink" Target="https://www.facebook.com/photo?fbid=122185165130468852&amp;set=pcb.2638196826551896" TargetMode="External"/><Relationship Id="rId2454" Type="http://schemas.openxmlformats.org/officeDocument/2006/relationships/hyperlink" Target="https://www.facebook.com/photo/?fbid=122107544679278601&amp;set=pcb.26079946661677775" TargetMode="External"/><Relationship Id="rId3505" Type="http://schemas.openxmlformats.org/officeDocument/2006/relationships/hyperlink" Target="https://www.facebook.com/photo?fbid=122158060706818832&amp;set=pcb.27238540775747075" TargetMode="External"/><Relationship Id="rId4903" Type="http://schemas.openxmlformats.org/officeDocument/2006/relationships/hyperlink" Target="https://www.facebook.com/groups/822225067853813/posts/26394259833556985" TargetMode="External"/><Relationship Id="rId219" Type="http://schemas.openxmlformats.org/officeDocument/2006/relationships/hyperlink" Target="https://www.facebook.com/photo/?fbid=862306850099945&amp;set=pcb.862307230099907" TargetMode="External"/><Relationship Id="rId426" Type="http://schemas.openxmlformats.org/officeDocument/2006/relationships/hyperlink" Target="https://www.facebook.com/groups/1386862271633389/posts/4422040768115509" TargetMode="External"/><Relationship Id="rId633" Type="http://schemas.openxmlformats.org/officeDocument/2006/relationships/hyperlink" Target="https://www.facebook.com/profile.php?id=100080362909497" TargetMode="External"/><Relationship Id="rId980" Type="http://schemas.openxmlformats.org/officeDocument/2006/relationships/hyperlink" Target="https://www.facebook.com/photo/?fbid=112300003948488&amp;set=a.112300277281794" TargetMode="External"/><Relationship Id="rId1056" Type="http://schemas.openxmlformats.org/officeDocument/2006/relationships/hyperlink" Target="https://www.facebook.com/profile.php?id=61568849611196" TargetMode="External"/><Relationship Id="rId1263" Type="http://schemas.openxmlformats.org/officeDocument/2006/relationships/hyperlink" Target="https://www.facebook.com/groups/2446620222297419/user/100003611744994" TargetMode="External"/><Relationship Id="rId2107" Type="http://schemas.openxmlformats.org/officeDocument/2006/relationships/hyperlink" Target="https://www.facebook.com/photo/?fbid=122288116448244898&amp;set=pcb.923197590631726" TargetMode="External"/><Relationship Id="rId2314" Type="http://schemas.openxmlformats.org/officeDocument/2006/relationships/hyperlink" Target="https://www.facebook.com/photo?fbid=955177527258940&amp;set=pcb.26188024140870026" TargetMode="External"/><Relationship Id="rId2661" Type="http://schemas.openxmlformats.org/officeDocument/2006/relationships/hyperlink" Target="https://www.facebook.com/photo/?fbid=1480425067109959&amp;set=pcb.2162545904570585" TargetMode="External"/><Relationship Id="rId3712" Type="http://schemas.openxmlformats.org/officeDocument/2006/relationships/hyperlink" Target="https://www.facebook.com/photo/?fbid=122123219049195914&amp;set=pcb.26417372961245672" TargetMode="External"/><Relationship Id="rId840" Type="http://schemas.openxmlformats.org/officeDocument/2006/relationships/hyperlink" Target="https://www.facebook.com/photo?fbid=153373959899164&amp;set=a.110260710877156" TargetMode="External"/><Relationship Id="rId1470" Type="http://schemas.openxmlformats.org/officeDocument/2006/relationships/hyperlink" Target="https://www.facebook.com/photo/?fbid=2305593876626734&amp;set=pcb.2305594089960046" TargetMode="External"/><Relationship Id="rId2521" Type="http://schemas.openxmlformats.org/officeDocument/2006/relationships/hyperlink" Target="https://www.facebook.com/photo/?fbid=122106879267278601&amp;set=pcb.26028483710157404" TargetMode="External"/><Relationship Id="rId4279" Type="http://schemas.openxmlformats.org/officeDocument/2006/relationships/hyperlink" Target="https://www.facebook.com/photo/?fbid=1490328502786282&amp;set=pcb.26474211482228486" TargetMode="External"/><Relationship Id="rId5677" Type="http://schemas.openxmlformats.org/officeDocument/2006/relationships/hyperlink" Target="https://www.facebook.com/photo/?fbid=1493620432457089&amp;set=pcb.26519005874415713" TargetMode="External"/><Relationship Id="rId700" Type="http://schemas.openxmlformats.org/officeDocument/2006/relationships/hyperlink" Target="https://www.facebook.com/myat.min.kha.61231" TargetMode="External"/><Relationship Id="rId1123" Type="http://schemas.openxmlformats.org/officeDocument/2006/relationships/hyperlink" Target="https://www.facebook.com/groups/530550770723030/posts/2271202846657805" TargetMode="External"/><Relationship Id="rId1330" Type="http://schemas.openxmlformats.org/officeDocument/2006/relationships/hyperlink" Target="https://www.facebook.com/nwra.alshmaly.155230" TargetMode="External"/><Relationship Id="rId3088" Type="http://schemas.openxmlformats.org/officeDocument/2006/relationships/hyperlink" Target="https://www.facebook.com/photo/?fbid=935068492721838&amp;set=pcb.935068759388478" TargetMode="External"/><Relationship Id="rId4486" Type="http://schemas.openxmlformats.org/officeDocument/2006/relationships/hyperlink" Target="https://www.facebook.com/photo/?fbid=1473172704484308&amp;set=pcb.925835090367976" TargetMode="External"/><Relationship Id="rId4693" Type="http://schemas.openxmlformats.org/officeDocument/2006/relationships/hyperlink" Target="https://www.facebook.com/groups/1121892121243241/posts/26198264516512655" TargetMode="External"/><Relationship Id="rId5537" Type="http://schemas.openxmlformats.org/officeDocument/2006/relationships/hyperlink" Target="https://www.facebook.com/photo/?fbid=2050766269168791&amp;set=pcb.26366865422955917" TargetMode="External"/><Relationship Id="rId5744" Type="http://schemas.openxmlformats.org/officeDocument/2006/relationships/hyperlink" Target="https://www.facebook.com/photo/?fbid=1493620432457089&amp;set=pcb.26519005874415713" TargetMode="External"/><Relationship Id="rId3295" Type="http://schemas.openxmlformats.org/officeDocument/2006/relationships/hyperlink" Target="https://www.facebook.com/photo?fbid=1483466386805827&amp;set=pcb.26381389371510698" TargetMode="External"/><Relationship Id="rId4139" Type="http://schemas.openxmlformats.org/officeDocument/2006/relationships/hyperlink" Target="https://www.facebook.com/photo/?fbid=1493612422457890&amp;set=pcb.26518987211084246" TargetMode="External"/><Relationship Id="rId4346" Type="http://schemas.openxmlformats.org/officeDocument/2006/relationships/hyperlink" Target="https://www.facebook.com/groups/806609845623835/posts/902442352707250" TargetMode="External"/><Relationship Id="rId4553" Type="http://schemas.openxmlformats.org/officeDocument/2006/relationships/hyperlink" Target="https://www.facebook.com/groups/806609845623835/posts/926350883649730" TargetMode="External"/><Relationship Id="rId4760" Type="http://schemas.openxmlformats.org/officeDocument/2006/relationships/hyperlink" Target="https://www.facebook.com/groups/822225067853813/posts/26357467633902872" TargetMode="External"/><Relationship Id="rId5604" Type="http://schemas.openxmlformats.org/officeDocument/2006/relationships/hyperlink" Target="https://www.facebook.com/photo/?fbid=1493620432457089&amp;set=pcb.26519005874415713" TargetMode="External"/><Relationship Id="rId5811" Type="http://schemas.openxmlformats.org/officeDocument/2006/relationships/hyperlink" Target="https://www.facebook.com/groups/werbungeninfrankfurtammain/posts/2170993547006011" TargetMode="External"/><Relationship Id="rId3155" Type="http://schemas.openxmlformats.org/officeDocument/2006/relationships/hyperlink" Target="https://www.facebook.com/photo/?fbid=932631319632222&amp;set=pcb.932632162965471" TargetMode="External"/><Relationship Id="rId3362" Type="http://schemas.openxmlformats.org/officeDocument/2006/relationships/hyperlink" Target="https://www.facebook.com/groups/289118314615753/user/100081029446466" TargetMode="External"/><Relationship Id="rId4206" Type="http://schemas.openxmlformats.org/officeDocument/2006/relationships/hyperlink" Target="https://www.facebook.com/photo?fbid=1490795716072894&amp;set=pcb.26481002624882705" TargetMode="External"/><Relationship Id="rId4413" Type="http://schemas.openxmlformats.org/officeDocument/2006/relationships/hyperlink" Target="https://www.facebook.com/groups/806609845623835/posts/926696876948464" TargetMode="External"/><Relationship Id="rId4620" Type="http://schemas.openxmlformats.org/officeDocument/2006/relationships/hyperlink" Target="https://www.facebook.com/groups/806609845623835/posts/920876537530498" TargetMode="External"/><Relationship Id="rId283" Type="http://schemas.openxmlformats.org/officeDocument/2006/relationships/hyperlink" Target="https://www.facebook.com/mha.ly.187906/posts/pfbid0Wnkku6Yo6ktVKV3HmhQevEHZuYMySnMdz5ywZW7z2wXWCvfdum9kZ4vHU2LNqtF7l" TargetMode="External"/><Relationship Id="rId490" Type="http://schemas.openxmlformats.org/officeDocument/2006/relationships/hyperlink" Target="https://www.facebook.com/heder.sy.1" TargetMode="External"/><Relationship Id="rId2171" Type="http://schemas.openxmlformats.org/officeDocument/2006/relationships/hyperlink" Target="https://www.facebook.com/photo?fbid=2502546960206633&amp;set=pcb.4461887064043043" TargetMode="External"/><Relationship Id="rId3015" Type="http://schemas.openxmlformats.org/officeDocument/2006/relationships/hyperlink" Target="https://www.facebook.com/photo/?fbid=938581549037199&amp;set=pcb.938581632370524" TargetMode="External"/><Relationship Id="rId3222" Type="http://schemas.openxmlformats.org/officeDocument/2006/relationships/hyperlink" Target="https://www.facebook.com/photo/?fbid=920496490845705&amp;set=pcb.920496867512334" TargetMode="External"/><Relationship Id="rId143" Type="http://schemas.openxmlformats.org/officeDocument/2006/relationships/hyperlink" Target="https://www.facebook.com/groups/1541653096101703/user/100073556988903" TargetMode="External"/><Relationship Id="rId350" Type="http://schemas.openxmlformats.org/officeDocument/2006/relationships/hyperlink" Target="https://www.facebook.com/photo?fbid=2108687959874612&amp;set=pcb.4411184725867780" TargetMode="External"/><Relationship Id="rId2031" Type="http://schemas.openxmlformats.org/officeDocument/2006/relationships/hyperlink" Target="https://www.facebook.com/photo/?fbid=926745926920200&amp;set=pcb.907119342239551" TargetMode="External"/><Relationship Id="rId5187" Type="http://schemas.openxmlformats.org/officeDocument/2006/relationships/hyperlink" Target="https://www.facebook.com/photo/?fbid=122123490549195914&amp;set=pcb.26434206636228971" TargetMode="External"/><Relationship Id="rId5394" Type="http://schemas.openxmlformats.org/officeDocument/2006/relationships/hyperlink" Target="https://www.facebook.com/groups/836917133060225/posts/26557687477223171" TargetMode="External"/><Relationship Id="rId9" Type="http://schemas.openxmlformats.org/officeDocument/2006/relationships/hyperlink" Target="https://www.facebook.com/profile.php?id=100075414398347" TargetMode="External"/><Relationship Id="rId210" Type="http://schemas.openxmlformats.org/officeDocument/2006/relationships/hyperlink" Target="https://www.facebook.com/photo?fbid=122152872962827101&amp;set=a.122096515790827101" TargetMode="External"/><Relationship Id="rId2988" Type="http://schemas.openxmlformats.org/officeDocument/2006/relationships/hyperlink" Target="https://www.facebook.com/photo?fbid=1686917535656704&amp;set=pcb.2975997935927764" TargetMode="External"/><Relationship Id="rId504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54" Type="http://schemas.openxmlformats.org/officeDocument/2006/relationships/hyperlink" Target="https://www.facebook.com/photo/?fbid=122123490549195914&amp;set=pcb.26434206636228971" TargetMode="External"/><Relationship Id="rId1797" Type="http://schemas.openxmlformats.org/officeDocument/2006/relationships/hyperlink" Target="https://www.facebook.com/photo?fbid=1471624271305818&amp;set=pcb.924286500522835" TargetMode="External"/><Relationship Id="rId2848" Type="http://schemas.openxmlformats.org/officeDocument/2006/relationships/hyperlink" Target="https://www.facebook.com/groups/822225067853813/posts/26365843959731906" TargetMode="External"/><Relationship Id="rId5461" Type="http://schemas.openxmlformats.org/officeDocument/2006/relationships/hyperlink" Target="https://www.facebook.com/photo/?fbid=122178324890393559&amp;set=pcb.26406422925674009" TargetMode="External"/><Relationship Id="rId89" Type="http://schemas.openxmlformats.org/officeDocument/2006/relationships/hyperlink" Target="https://www.facebook.com/groups/1854080958207123/posts/3693065607641973" TargetMode="External"/><Relationship Id="rId1657" Type="http://schemas.openxmlformats.org/officeDocument/2006/relationships/hyperlink" Target="https://www.facebook.com/photo?fbid=122102147589281939&amp;set=pcb.899600316324787" TargetMode="External"/><Relationship Id="rId1864" Type="http://schemas.openxmlformats.org/officeDocument/2006/relationships/hyperlink" Target="https://www.facebook.com/photo/?fbid=1463414125460166&amp;set=pcb.915979274686891" TargetMode="External"/><Relationship Id="rId2708" Type="http://schemas.openxmlformats.org/officeDocument/2006/relationships/hyperlink" Target="https://www.facebook.com/photo/?fbid=1479647500521049&amp;set=pcb.2161751584650017" TargetMode="External"/><Relationship Id="rId2915" Type="http://schemas.openxmlformats.org/officeDocument/2006/relationships/hyperlink" Target="https://www.facebook.com/photo?fbid=941597598735594&amp;set=pcb.941602722068415" TargetMode="External"/><Relationship Id="rId4063" Type="http://schemas.openxmlformats.org/officeDocument/2006/relationships/hyperlink" Target="https://www.facebook.com/photo/?fbid=2035408394037912&amp;set=pcb.26174281215547673" TargetMode="External"/><Relationship Id="rId4270" Type="http://schemas.openxmlformats.org/officeDocument/2006/relationships/hyperlink" Target="https://www.facebook.com/groups/822225067853813/posts/26474248068891494" TargetMode="External"/><Relationship Id="rId5114" Type="http://schemas.openxmlformats.org/officeDocument/2006/relationships/hyperlink" Target="https://www.facebook.com/groups/1569616759732829/posts/27369223139345504" TargetMode="External"/><Relationship Id="rId5321" Type="http://schemas.openxmlformats.org/officeDocument/2006/relationships/hyperlink" Target="https://www.facebook.com/photo/?fbid=122123490549195914&amp;set=pcb.26434206636228971" TargetMode="External"/><Relationship Id="rId1517" Type="http://schemas.openxmlformats.org/officeDocument/2006/relationships/hyperlink" Target="https://www.facebook.com/zhrt.altwlyb.759106/posts/pfbid02H5C4CYfE9AS6yuhK5Yntv5rHKrXoVSfdxQ65ec7z4YYxJ2uGiP8xLH5UGiMcStpvl" TargetMode="External"/><Relationship Id="rId1724" Type="http://schemas.openxmlformats.org/officeDocument/2006/relationships/hyperlink" Target="https://www.facebook.com/photo/?fbid=122118605643232277&amp;set=pcb.122118607059232277" TargetMode="External"/><Relationship Id="rId4130" Type="http://schemas.openxmlformats.org/officeDocument/2006/relationships/hyperlink" Target="https://www.facebook.com/photo/?fbid=1493620415790424&amp;set=pcb.26519005874415713" TargetMode="External"/><Relationship Id="rId16" Type="http://schemas.openxmlformats.org/officeDocument/2006/relationships/hyperlink" Target="https://www.facebook.com/thani.sy.94" TargetMode="External"/><Relationship Id="rId1931" Type="http://schemas.openxmlformats.org/officeDocument/2006/relationships/hyperlink" Target="https://www.facebook.com/photo?fbid=122109691449248808&amp;set=pcb.122109691479248808" TargetMode="External"/><Relationship Id="rId3689" Type="http://schemas.openxmlformats.org/officeDocument/2006/relationships/hyperlink" Target="https://www.facebook.com/photo/?fbid=122123247591195914&amp;set=pcb.26418959761086992" TargetMode="External"/><Relationship Id="rId3896" Type="http://schemas.openxmlformats.org/officeDocument/2006/relationships/hyperlink" Target="https://www.facebook.com/photo?fbid=122103891632817332&amp;set=pcb.26466025493056037" TargetMode="External"/><Relationship Id="rId2498" Type="http://schemas.openxmlformats.org/officeDocument/2006/relationships/hyperlink" Target="https://www.facebook.com/groups/1121892121243241/posts/26038117142527394" TargetMode="External"/><Relationship Id="rId3549" Type="http://schemas.openxmlformats.org/officeDocument/2006/relationships/hyperlink" Target="https://www.facebook.com/photo?fbid=1463857948037111&amp;set=pcb.1463858171370422" TargetMode="External"/><Relationship Id="rId4947" Type="http://schemas.openxmlformats.org/officeDocument/2006/relationships/hyperlink" Target="https://www.facebook.com/groups/deutschlandsy/posts/2973684246159133" TargetMode="External"/><Relationship Id="rId677" Type="http://schemas.openxmlformats.org/officeDocument/2006/relationships/hyperlink" Target="https://www.facebook.com/profile.php?id=100062753546738" TargetMode="External"/><Relationship Id="rId2358" Type="http://schemas.openxmlformats.org/officeDocument/2006/relationships/hyperlink" Target="https://www.facebook.com/groups/1121892121243241/posts/26192578747081232" TargetMode="External"/><Relationship Id="rId3756" Type="http://schemas.openxmlformats.org/officeDocument/2006/relationships/hyperlink" Target="https://www.facebook.com/photo/?fbid=122122939071195914&amp;set=pcb.26403474662635502" TargetMode="External"/><Relationship Id="rId3963" Type="http://schemas.openxmlformats.org/officeDocument/2006/relationships/hyperlink" Target="https://www.facebook.com/groups/836917133060225/user/61575355448778" TargetMode="External"/><Relationship Id="rId480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884" Type="http://schemas.openxmlformats.org/officeDocument/2006/relationships/hyperlink" Target="https://www.facebook.com/rom.an.1829405" TargetMode="External"/><Relationship Id="rId2565" Type="http://schemas.openxmlformats.org/officeDocument/2006/relationships/hyperlink" Target="https://www.facebook.com/photo?fbid=122105947419278601&amp;set=pcb.25954875064184936" TargetMode="External"/><Relationship Id="rId2772" Type="http://schemas.openxmlformats.org/officeDocument/2006/relationships/hyperlink" Target="https://www.facebook.com/photo?fbid=1474942160991583&amp;set=pcb.2156973068461202" TargetMode="External"/><Relationship Id="rId3409" Type="http://schemas.openxmlformats.org/officeDocument/2006/relationships/hyperlink" Target="https://www.facebook.com/photo?fbid=122177687354800991&amp;set=pcb.2970855243108700" TargetMode="External"/><Relationship Id="rId3616" Type="http://schemas.openxmlformats.org/officeDocument/2006/relationships/hyperlink" Target="https://www.facebook.com/photo/?fbid=122123490885195914&amp;set=pcb.26434206636228971" TargetMode="External"/><Relationship Id="rId3823" Type="http://schemas.openxmlformats.org/officeDocument/2006/relationships/hyperlink" Target="https://www.facebook.com/photo?fbid=122126652873189961&amp;set=pcb.26562609996730919" TargetMode="External"/><Relationship Id="rId537" Type="http://schemas.openxmlformats.org/officeDocument/2006/relationships/hyperlink" Target="https://www.facebook.com/usine.belge" TargetMode="External"/><Relationship Id="rId744" Type="http://schemas.openxmlformats.org/officeDocument/2006/relationships/hyperlink" Target="https://www.facebook.com/profile.php?id=100092022772457" TargetMode="External"/><Relationship Id="rId951" Type="http://schemas.openxmlformats.org/officeDocument/2006/relationships/hyperlink" Target="https://www.facebook.com/photo/?fbid=160908915705954&amp;set=a.104001534730026" TargetMode="External"/><Relationship Id="rId1167" Type="http://schemas.openxmlformats.org/officeDocument/2006/relationships/hyperlink" Target="https://www.facebook.com/groups/530550770723030/posts/2144795875965170" TargetMode="External"/><Relationship Id="rId1374" Type="http://schemas.openxmlformats.org/officeDocument/2006/relationships/hyperlink" Target="https://www.facebook.com/photo/?fbid=2399280513924736&amp;set=pcb.2399280630591391" TargetMode="External"/><Relationship Id="rId1581" Type="http://schemas.openxmlformats.org/officeDocument/2006/relationships/hyperlink" Target="https://www.facebook.com/photo/?fbid=122105958135281939&amp;set=pcb.918534007764751" TargetMode="External"/><Relationship Id="rId2218" Type="http://schemas.openxmlformats.org/officeDocument/2006/relationships/hyperlink" Target="https://www.facebook.com/photo/?fbid=122185689038468852&amp;set=pcb.2642655632772682" TargetMode="External"/><Relationship Id="rId2425" Type="http://schemas.openxmlformats.org/officeDocument/2006/relationships/hyperlink" Target="https://www.facebook.com/photo/?fbid=122107700583278601&amp;set=pcb.26093261330346308" TargetMode="External"/><Relationship Id="rId2632" Type="http://schemas.openxmlformats.org/officeDocument/2006/relationships/hyperlink" Target="https://www.facebook.com/photo/?fbid=1482912130194586&amp;set=pcb.2165017870990055" TargetMode="External"/><Relationship Id="rId5788" Type="http://schemas.openxmlformats.org/officeDocument/2006/relationships/hyperlink" Target="https://www.facebook.com/groups/1541653096101703/" TargetMode="External"/><Relationship Id="rId80" Type="http://schemas.openxmlformats.org/officeDocument/2006/relationships/hyperlink" Target="https://www.facebook.com/aboalbaraa890iopjklbnm" TargetMode="External"/><Relationship Id="rId604" Type="http://schemas.openxmlformats.org/officeDocument/2006/relationships/hyperlink" Target="https://www.facebook.com/elshahd2020" TargetMode="External"/><Relationship Id="rId811" Type="http://schemas.openxmlformats.org/officeDocument/2006/relationships/hyperlink" Target="https://www.facebook.com/stories/2080357029006152" TargetMode="External"/><Relationship Id="rId1027" Type="http://schemas.openxmlformats.org/officeDocument/2006/relationships/hyperlink" Target="https://www.facebook.com/bello.zinoclops" TargetMode="External"/><Relationship Id="rId1234" Type="http://schemas.openxmlformats.org/officeDocument/2006/relationships/hyperlink" Target="https://www.facebook.com/groups/530550770723030/posts/2367543037023785" TargetMode="External"/><Relationship Id="rId1441" Type="http://schemas.openxmlformats.org/officeDocument/2006/relationships/hyperlink" Target="https://www.facebook.com/photo/?fbid=2338253020027486&amp;set=pcb.2338253760027412" TargetMode="External"/><Relationship Id="rId4597" Type="http://schemas.openxmlformats.org/officeDocument/2006/relationships/hyperlink" Target="https://www.facebook.com/groups/806609845623835/posts/926350883649730" TargetMode="External"/><Relationship Id="rId5648" Type="http://schemas.openxmlformats.org/officeDocument/2006/relationships/hyperlink" Target="https://www.facebook.com/photo/?fbid=1493620432457089&amp;set=pcb.26519005874415713" TargetMode="External"/><Relationship Id="rId1301" Type="http://schemas.openxmlformats.org/officeDocument/2006/relationships/hyperlink" Target="https://www.facebook.com/ramya.alkhdwr" TargetMode="External"/><Relationship Id="rId3199" Type="http://schemas.openxmlformats.org/officeDocument/2006/relationships/hyperlink" Target="https://www.facebook.com/ayfana.ayfana.292701/posts/pfbid02UV1y3mYVFHDHPBkoyivk7KVgTQSUJDcwPzCeFLx5GrAZtcP2CsvAQfAAncc37XM9l" TargetMode="External"/><Relationship Id="rId4457" Type="http://schemas.openxmlformats.org/officeDocument/2006/relationships/hyperlink" Target="https://www.facebook.com/photo/?fbid=1473172704484308&amp;set=pcb.925835090367976" TargetMode="External"/><Relationship Id="rId4664" Type="http://schemas.openxmlformats.org/officeDocument/2006/relationships/hyperlink" Target="https://www.facebook.com/groups/1121892121243241/posts/26204540979218342" TargetMode="External"/><Relationship Id="rId5508" Type="http://schemas.openxmlformats.org/officeDocument/2006/relationships/hyperlink" Target="https://www.facebook.com/groups/888294561239687/posts/26377755021866957" TargetMode="External"/><Relationship Id="rId5715" Type="http://schemas.openxmlformats.org/officeDocument/2006/relationships/hyperlink" Target="https://www.facebook.com/photo/?fbid=1493620432457089&amp;set=pcb.26519005874415713" TargetMode="External"/><Relationship Id="rId3059" Type="http://schemas.openxmlformats.org/officeDocument/2006/relationships/hyperlink" Target="https://www.facebook.com/photo/?fbid=935804769314877&amp;set=pcb.935805539314800" TargetMode="External"/><Relationship Id="rId3266" Type="http://schemas.openxmlformats.org/officeDocument/2006/relationships/hyperlink" Target="https://www.facebook.com/photo/?fbid=2026960041549414&amp;set=pcb.26194620056854298" TargetMode="External"/><Relationship Id="rId3473" Type="http://schemas.openxmlformats.org/officeDocument/2006/relationships/hyperlink" Target="https://www.facebook.com/photo?fbid=122135730315128760&amp;set=pcb.27371449482456203" TargetMode="External"/><Relationship Id="rId4317" Type="http://schemas.openxmlformats.org/officeDocument/2006/relationships/hyperlink" Target="https://www.facebook.com/photo?fbid=1488331442985988&amp;set=pcb.26444503778532590" TargetMode="External"/><Relationship Id="rId4524" Type="http://schemas.openxmlformats.org/officeDocument/2006/relationships/hyperlink" Target="https://www.facebook.com/photo/?fbid=1473172704484308&amp;set=pcb.925835090367976" TargetMode="External"/><Relationship Id="rId487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87" Type="http://schemas.openxmlformats.org/officeDocument/2006/relationships/hyperlink" Target="https://www.facebook.com/photo?fbid=122208593396113476&amp;set=pcb.122208593480113476" TargetMode="External"/><Relationship Id="rId394" Type="http://schemas.openxmlformats.org/officeDocument/2006/relationships/hyperlink" Target="https://www.facebook.com/groups/466955230890642/posts/1985026425750174" TargetMode="External"/><Relationship Id="rId2075" Type="http://schemas.openxmlformats.org/officeDocument/2006/relationships/hyperlink" Target="https://www.facebook.com/photo/?fbid=122288664890244898&amp;set=pcb.925615347056617" TargetMode="External"/><Relationship Id="rId2282" Type="http://schemas.openxmlformats.org/officeDocument/2006/relationships/hyperlink" Target="https://www.facebook.com/groups/werbungeninfrankfurtammain/posts/2266214364150595" TargetMode="External"/><Relationship Id="rId3126" Type="http://schemas.openxmlformats.org/officeDocument/2006/relationships/hyperlink" Target="https://www.facebook.com/photo?fbid=933484196213601&amp;set=pcb.933484299546924" TargetMode="External"/><Relationship Id="rId3680" Type="http://schemas.openxmlformats.org/officeDocument/2006/relationships/hyperlink" Target="https://www.facebook.com/photo/?fbid=122123247111195914&amp;set=pcb.26418959761086992" TargetMode="External"/><Relationship Id="rId4731" Type="http://schemas.openxmlformats.org/officeDocument/2006/relationships/hyperlink" Target="https://www.facebook.com/groups/822225067853813/posts/26383845281265107" TargetMode="External"/><Relationship Id="rId254" Type="http://schemas.openxmlformats.org/officeDocument/2006/relationships/hyperlink" Target="https://www.facebook.com/photo?fbid=754819964336004&amp;set=pcb.754820004336000" TargetMode="External"/><Relationship Id="rId1091" Type="http://schemas.openxmlformats.org/officeDocument/2006/relationships/hyperlink" Target="https://www.facebook.com/groups/418909275556680/posts/2036214067159518" TargetMode="External"/><Relationship Id="rId3333" Type="http://schemas.openxmlformats.org/officeDocument/2006/relationships/hyperlink" Target="https://www.facebook.com/photo?fbid=122217737684365634&amp;set=pcb.2975075719353319" TargetMode="External"/><Relationship Id="rId3540" Type="http://schemas.openxmlformats.org/officeDocument/2006/relationships/hyperlink" Target="https://www.facebook.com/photo?fbid=1520620615694177&amp;set=pcb.1520620899027482" TargetMode="External"/><Relationship Id="rId5298" Type="http://schemas.openxmlformats.org/officeDocument/2006/relationships/hyperlink" Target="https://www.facebook.com/photo/?fbid=122123490549195914&amp;set=pcb.26434206636228971" TargetMode="External"/><Relationship Id="rId114" Type="http://schemas.openxmlformats.org/officeDocument/2006/relationships/hyperlink" Target="https://www.facebook.com/photo/?fbid=122216062970113476&amp;set=pcb.122216063000113476" TargetMode="External"/><Relationship Id="rId461" Type="http://schemas.openxmlformats.org/officeDocument/2006/relationships/hyperlink" Target="https://www.facebook.com/permalink.php?story_fbid=pfbid02VsMrFBJA1AkFtwu6QBScCr7HZ3rRq39wuhSVoj8QyDowu4TYcCbBY2qAvBCJvuj1l&amp;id=100063643191572" TargetMode="External"/><Relationship Id="rId2142" Type="http://schemas.openxmlformats.org/officeDocument/2006/relationships/hyperlink" Target="https://www.facebook.com/photo/?fbid=122287078034244898&amp;set=pcb.918485024436316" TargetMode="External"/><Relationship Id="rId3400" Type="http://schemas.openxmlformats.org/officeDocument/2006/relationships/hyperlink" Target="https://www.facebook.com/photo/?fbid=122178251216800991&amp;set=pcb.2976620392532185" TargetMode="External"/><Relationship Id="rId321" Type="http://schemas.openxmlformats.org/officeDocument/2006/relationships/hyperlink" Target="https://www.facebook.com/photo?fbid=122123440137032376&amp;set=pcb.4336787249921593" TargetMode="External"/><Relationship Id="rId2002" Type="http://schemas.openxmlformats.org/officeDocument/2006/relationships/hyperlink" Target="https://www.facebook.com/photo?fbid=933410972920362&amp;set=pcb.913751364909682" TargetMode="External"/><Relationship Id="rId2959" Type="http://schemas.openxmlformats.org/officeDocument/2006/relationships/hyperlink" Target="https://www.facebook.com/photo/?fbid=939589868936367&amp;set=pcb.939590045603016" TargetMode="External"/><Relationship Id="rId5158" Type="http://schemas.openxmlformats.org/officeDocument/2006/relationships/hyperlink" Target="https://www.facebook.com/photo/?fbid=122123490549195914&amp;set=pcb.26434206636228971" TargetMode="External"/><Relationship Id="rId5365" Type="http://schemas.openxmlformats.org/officeDocument/2006/relationships/hyperlink" Target="https://www.facebook.com/groups/836917133060225/posts/26557687477223171" TargetMode="External"/><Relationship Id="rId5572" Type="http://schemas.openxmlformats.org/officeDocument/2006/relationships/hyperlink" Target="https://www.facebook.com/photo/?fbid=959831329985373&amp;set=pcb.26355695867406206" TargetMode="External"/><Relationship Id="rId1768" Type="http://schemas.openxmlformats.org/officeDocument/2006/relationships/hyperlink" Target="https://www.facebook.com/photo?fbid=122118173025232277&amp;set=pcb.122118173325232277" TargetMode="External"/><Relationship Id="rId2819" Type="http://schemas.openxmlformats.org/officeDocument/2006/relationships/hyperlink" Target="https://www.facebook.com/permalink.php?story_fbid=pfbid02xNduiT3ARCE8DVCxQAaV8cmdeRXYJCB1TuZxMqibYZaeM8hMcxxdTMwM98vCX78il&amp;id=100089619136739" TargetMode="External"/><Relationship Id="rId4174" Type="http://schemas.openxmlformats.org/officeDocument/2006/relationships/hyperlink" Target="https://www.facebook.com/photo/?fbid=1491818239303975&amp;set=pcb.26494251163557851" TargetMode="External"/><Relationship Id="rId4381" Type="http://schemas.openxmlformats.org/officeDocument/2006/relationships/hyperlink" Target="https://www.facebook.com/groups/806609845623835/posts/920852824199536" TargetMode="External"/><Relationship Id="rId5018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5225" Type="http://schemas.openxmlformats.org/officeDocument/2006/relationships/hyperlink" Target="https://www.facebook.com/photo/?fbid=122123490549195914&amp;set=pcb.26434206636228971" TargetMode="External"/><Relationship Id="rId5432" Type="http://schemas.openxmlformats.org/officeDocument/2006/relationships/hyperlink" Target="https://www.facebook.com/groups/836917133060225/posts/26466025493056037" TargetMode="External"/><Relationship Id="rId1628" Type="http://schemas.openxmlformats.org/officeDocument/2006/relationships/hyperlink" Target="https://www.facebook.com/groups/806609845623835/posts/902262392725246" TargetMode="External"/><Relationship Id="rId1975" Type="http://schemas.openxmlformats.org/officeDocument/2006/relationships/hyperlink" Target="https://www.facebook.com/groups/806609845623835/posts/922060277412124" TargetMode="External"/><Relationship Id="rId3190" Type="http://schemas.openxmlformats.org/officeDocument/2006/relationships/hyperlink" Target="https://www.facebook.com/ayfana.ayfana.292701/posts/pfbid02KZMvZ86kn1gtG8r52dMtNkz4enLvtVh37eNfxXqs7mCaaDQWQL1jxGVZKT8eDm9kl" TargetMode="External"/><Relationship Id="rId4034" Type="http://schemas.openxmlformats.org/officeDocument/2006/relationships/hyperlink" Target="https://www.facebook.com/profile.php?id=100079851417725" TargetMode="External"/><Relationship Id="rId4241" Type="http://schemas.openxmlformats.org/officeDocument/2006/relationships/hyperlink" Target="https://www.facebook.com/photo?fbid=1490441636108302&amp;set=pcb.26475641202085514" TargetMode="External"/><Relationship Id="rId1835" Type="http://schemas.openxmlformats.org/officeDocument/2006/relationships/hyperlink" Target="https://www.facebook.com/photo?fbid=1465907155210863&amp;set=pcb.918497847768367" TargetMode="External"/><Relationship Id="rId3050" Type="http://schemas.openxmlformats.org/officeDocument/2006/relationships/hyperlink" Target="https://www.facebook.com/photo/?fbid=937145649180789&amp;set=pcb.937145922514095" TargetMode="External"/><Relationship Id="rId4101" Type="http://schemas.openxmlformats.org/officeDocument/2006/relationships/hyperlink" Target="https://www.facebook.com/groups/888294561239687/posts/26362117876764005" TargetMode="External"/><Relationship Id="rId1902" Type="http://schemas.openxmlformats.org/officeDocument/2006/relationships/hyperlink" Target="https://www.facebook.com/photo/?fbid=1452881729846739&amp;set=pcb.905397842411701" TargetMode="External"/><Relationship Id="rId3867" Type="http://schemas.openxmlformats.org/officeDocument/2006/relationships/hyperlink" Target="https://www.facebook.com/photo?fbid=971311405831508&amp;set=pcb.26553984140926838" TargetMode="External"/><Relationship Id="rId491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788" Type="http://schemas.openxmlformats.org/officeDocument/2006/relationships/hyperlink" Target="https://www.facebook.com/red.lee.298523/posts/pfbid02GkAKkEPzsfLjyvpzPGoPKmkWUhpYmR1otpCnswh48WANu12aG2ishTZUKtoVZtF3l" TargetMode="External"/><Relationship Id="rId995" Type="http://schemas.openxmlformats.org/officeDocument/2006/relationships/hyperlink" Target="https://www.facebook.com/jefte.camel" TargetMode="External"/><Relationship Id="rId2469" Type="http://schemas.openxmlformats.org/officeDocument/2006/relationships/hyperlink" Target="https://www.facebook.com/photo/?fbid=122107450719278601&amp;set=pcb.26070542442618197" TargetMode="External"/><Relationship Id="rId2676" Type="http://schemas.openxmlformats.org/officeDocument/2006/relationships/hyperlink" Target="https://www.facebook.com/photo/?fbid=1483660460119753&amp;set=pcb.2165789684246207" TargetMode="External"/><Relationship Id="rId2883" Type="http://schemas.openxmlformats.org/officeDocument/2006/relationships/hyperlink" Target="https://www.facebook.com/photo/?fbid=943508625211158&amp;set=pcb.943509018544452" TargetMode="External"/><Relationship Id="rId3727" Type="http://schemas.openxmlformats.org/officeDocument/2006/relationships/hyperlink" Target="https://www.facebook.com/photo/?fbid=122123073513195914&amp;set=pcb.26410880028561632" TargetMode="External"/><Relationship Id="rId3934" Type="http://schemas.openxmlformats.org/officeDocument/2006/relationships/hyperlink" Target="https://www.facebook.com/photo/?fbid=122115311901249088&amp;set=pcb.122115312195249088" TargetMode="External"/><Relationship Id="rId5082" Type="http://schemas.openxmlformats.org/officeDocument/2006/relationships/hyperlink" Target="https://www.facebook.com/groups/1569616759732829/posts/27427707380163746" TargetMode="External"/><Relationship Id="rId648" Type="http://schemas.openxmlformats.org/officeDocument/2006/relationships/hyperlink" Target="https://www.facebook.com/photo/?fbid=120982547030427&amp;set=a.120982570363758" TargetMode="External"/><Relationship Id="rId855" Type="http://schemas.openxmlformats.org/officeDocument/2006/relationships/hyperlink" Target="https://www.facebook.com/stories/122103163142772958/UzpfSVNDOjE0NDk2Njc0NTMxOTk4MjM" TargetMode="External"/><Relationship Id="rId1278" Type="http://schemas.openxmlformats.org/officeDocument/2006/relationships/hyperlink" Target="https://www.facebook.com/groups/530550770723030/posts/2390062878105134" TargetMode="External"/><Relationship Id="rId1485" Type="http://schemas.openxmlformats.org/officeDocument/2006/relationships/hyperlink" Target="https://www.facebook.com/groups/2169606903389094/user/61566766825248" TargetMode="External"/><Relationship Id="rId1692" Type="http://schemas.openxmlformats.org/officeDocument/2006/relationships/hyperlink" Target="https://www.facebook.com/photo/?fbid=122119617555148866&amp;set=a.122100919581148866" TargetMode="External"/><Relationship Id="rId2329" Type="http://schemas.openxmlformats.org/officeDocument/2006/relationships/hyperlink" Target="https://www.facebook.com/photo?fbid=946417998395210&amp;set=pcb.26196774036661703" TargetMode="External"/><Relationship Id="rId2536" Type="http://schemas.openxmlformats.org/officeDocument/2006/relationships/hyperlink" Target="https://www.facebook.com/photo/?fbid=122106644601278601&amp;set=pcb.26009212195417889" TargetMode="External"/><Relationship Id="rId2743" Type="http://schemas.openxmlformats.org/officeDocument/2006/relationships/hyperlink" Target="https://www.facebook.com/groups/308694726622388/posts/2160062354818940" TargetMode="External"/><Relationship Id="rId508" Type="http://schemas.openxmlformats.org/officeDocument/2006/relationships/hyperlink" Target="https://www.facebook.com/permalink.php?story_fbid=pfbid051ndFx497naLYUY18uH5kNDz4u1dSaLm7xy5tvnge5FQPwmkmy4eouXnxrPAcX98l&amp;id=100063643191572" TargetMode="External"/><Relationship Id="rId715" Type="http://schemas.openxmlformats.org/officeDocument/2006/relationships/hyperlink" Target="https://www.facebook.com/ndaqlf.ndaqlf" TargetMode="External"/><Relationship Id="rId922" Type="http://schemas.openxmlformats.org/officeDocument/2006/relationships/hyperlink" Target="https://www.facebook.com/photo/?fbid=130541412645367&amp;set=pcb.130541645978677" TargetMode="External"/><Relationship Id="rId1138" Type="http://schemas.openxmlformats.org/officeDocument/2006/relationships/hyperlink" Target="https://www.facebook.com/groups/530550770723030/posts/2184324972012260" TargetMode="External"/><Relationship Id="rId1345" Type="http://schemas.openxmlformats.org/officeDocument/2006/relationships/hyperlink" Target="https://www.facebook.com/photo/?fbid=2383068908879230&amp;set=pcb.2383069085545879" TargetMode="External"/><Relationship Id="rId1552" Type="http://schemas.openxmlformats.org/officeDocument/2006/relationships/hyperlink" Target="https://www.facebook.com/photo?fbid=122102223729281939&amp;set=pcb.122102223999281939" TargetMode="External"/><Relationship Id="rId2603" Type="http://schemas.openxmlformats.org/officeDocument/2006/relationships/hyperlink" Target="https://www.facebook.com/groups/1121892121243241/posts/26110035638668877" TargetMode="External"/><Relationship Id="rId2950" Type="http://schemas.openxmlformats.org/officeDocument/2006/relationships/hyperlink" Target="https://www.facebook.com/ayfana.ayfana.292701/posts/pfbid02SoPBPMAsSnME4NvbBnr6mM4mjW7jRNrFAHdqWtHeBhuQXopctSkdMHvnLNbXhdAtl" TargetMode="External"/><Relationship Id="rId5759" Type="http://schemas.openxmlformats.org/officeDocument/2006/relationships/hyperlink" Target="https://www.facebook.com/photo/?fbid=1493620432457089&amp;set=pcb.26519005874415713" TargetMode="External"/><Relationship Id="rId1205" Type="http://schemas.openxmlformats.org/officeDocument/2006/relationships/hyperlink" Target="https://www.facebook.com/groups/530550770723030/posts/2369688086809280" TargetMode="External"/><Relationship Id="rId2810" Type="http://schemas.openxmlformats.org/officeDocument/2006/relationships/hyperlink" Target="https://www.facebook.com/photo?fbid=2203809930110187&amp;set=pcb.2011779476313896" TargetMode="External"/><Relationship Id="rId4568" Type="http://schemas.openxmlformats.org/officeDocument/2006/relationships/hyperlink" Target="https://www.facebook.com/groups/806609845623835/posts/926350883649730" TargetMode="External"/><Relationship Id="rId51" Type="http://schemas.openxmlformats.org/officeDocument/2006/relationships/hyperlink" Target="https://www.tiktok.com/@germany.cigarette/video/7414789594631261445" TargetMode="External"/><Relationship Id="rId1412" Type="http://schemas.openxmlformats.org/officeDocument/2006/relationships/hyperlink" Target="https://www.facebook.com/photo?fbid=2355442771641844&amp;set=pcb.2355442941641827" TargetMode="External"/><Relationship Id="rId3377" Type="http://schemas.openxmlformats.org/officeDocument/2006/relationships/hyperlink" Target="https://www.facebook.com/photo/?fbid=122122548165195914&amp;set=pcb.26377317848584517" TargetMode="External"/><Relationship Id="rId477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982" Type="http://schemas.openxmlformats.org/officeDocument/2006/relationships/hyperlink" Target="https://www.facebook.com/groups/822225067853813/posts/26389972460652389" TargetMode="External"/><Relationship Id="rId5619" Type="http://schemas.openxmlformats.org/officeDocument/2006/relationships/hyperlink" Target="https://www.facebook.com/photo/?fbid=1493620432457089&amp;set=pcb.26519005874415713" TargetMode="External"/><Relationship Id="rId5826" Type="http://schemas.openxmlformats.org/officeDocument/2006/relationships/hyperlink" Target="https://www.facebook.com/photo/?fbid=1363048845291570&amp;set=pcb.4255346244732361" TargetMode="External"/><Relationship Id="rId298" Type="http://schemas.openxmlformats.org/officeDocument/2006/relationships/hyperlink" Target="https://www.facebook.com/photo/?fbid=589832947356643&amp;set=pcb.589833090689962" TargetMode="External"/><Relationship Id="rId3584" Type="http://schemas.openxmlformats.org/officeDocument/2006/relationships/hyperlink" Target="https://www.facebook.com/photo/?fbid=1480641523025420&amp;set=pcb.26141751142092716" TargetMode="External"/><Relationship Id="rId3791" Type="http://schemas.openxmlformats.org/officeDocument/2006/relationships/hyperlink" Target="https://www.facebook.com/photo?fbid=122166921656834494&amp;set=pcb.1416506699824428" TargetMode="External"/><Relationship Id="rId4428" Type="http://schemas.openxmlformats.org/officeDocument/2006/relationships/hyperlink" Target="https://www.facebook.com/groups/806609845623835/posts/926696876948464" TargetMode="External"/><Relationship Id="rId4635" Type="http://schemas.openxmlformats.org/officeDocument/2006/relationships/hyperlink" Target="https://www.facebook.com/groups/806609845623835/posts/920876537530498" TargetMode="External"/><Relationship Id="rId484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58" Type="http://schemas.openxmlformats.org/officeDocument/2006/relationships/hyperlink" Target="https://www.facebook.com/groups/1541653096101703/user/100082832421587" TargetMode="External"/><Relationship Id="rId2186" Type="http://schemas.openxmlformats.org/officeDocument/2006/relationships/hyperlink" Target="https://www.facebook.com/groups/176536952939667/posts/1934866080440070" TargetMode="External"/><Relationship Id="rId2393" Type="http://schemas.openxmlformats.org/officeDocument/2006/relationships/hyperlink" Target="https://www.facebook.com/photo?fbid=122108022099278601&amp;set=pcb.26116472028025238" TargetMode="External"/><Relationship Id="rId3237" Type="http://schemas.openxmlformats.org/officeDocument/2006/relationships/hyperlink" Target="https://www.facebook.com/photo?fbid=2042903446621740&amp;set=pcb.26394259833556985" TargetMode="External"/><Relationship Id="rId3444" Type="http://schemas.openxmlformats.org/officeDocument/2006/relationships/hyperlink" Target="https://www.facebook.com/groups/1569616759732829/posts/27403166042617880" TargetMode="External"/><Relationship Id="rId3651" Type="http://schemas.openxmlformats.org/officeDocument/2006/relationships/hyperlink" Target="https://www.facebook.com/photo/?fbid=122123261991195914&amp;set=pcb.26420057357643899" TargetMode="External"/><Relationship Id="rId4702" Type="http://schemas.openxmlformats.org/officeDocument/2006/relationships/hyperlink" Target="https://www.facebook.com/groups/1121892121243241/posts/26199780266361080" TargetMode="External"/><Relationship Id="rId365" Type="http://schemas.openxmlformats.org/officeDocument/2006/relationships/hyperlink" Target="https://www.facebook.com/photo?fbid=2236676403490047&amp;set=pcb.4383821208604132" TargetMode="External"/><Relationship Id="rId572" Type="http://schemas.openxmlformats.org/officeDocument/2006/relationships/hyperlink" Target="https://www.facebook.com/profile.php?id=100068200660104" TargetMode="External"/><Relationship Id="rId2046" Type="http://schemas.openxmlformats.org/officeDocument/2006/relationships/hyperlink" Target="https://www.facebook.com/groups/806609845623835/posts/902442352707250" TargetMode="External"/><Relationship Id="rId2253" Type="http://schemas.openxmlformats.org/officeDocument/2006/relationships/hyperlink" Target="https://www.facebook.com/photo?fbid=122184957896468852&amp;set=pcb.2636451630059749" TargetMode="External"/><Relationship Id="rId2460" Type="http://schemas.openxmlformats.org/officeDocument/2006/relationships/hyperlink" Target="https://www.facebook.com/photo/?fbid=122107450749278601&amp;set=pcb.26070542442618197" TargetMode="External"/><Relationship Id="rId3304" Type="http://schemas.openxmlformats.org/officeDocument/2006/relationships/hyperlink" Target="https://www.facebook.com/photo?fbid=862673273499696&amp;set=pcb.2971809476346610" TargetMode="External"/><Relationship Id="rId3511" Type="http://schemas.openxmlformats.org/officeDocument/2006/relationships/hyperlink" Target="https://www.facebook.com/photo/?fbid=122158061024818832&amp;set=pcb.27238540775747075" TargetMode="External"/><Relationship Id="rId225" Type="http://schemas.openxmlformats.org/officeDocument/2006/relationships/hyperlink" Target="https://www.facebook.com/thani.sy.94/posts/pfbid0AwTYTTNmfqPGu8MxEXGzwVxHCxjoxB7vg6pqQ5EVJwM8wNxWqv9X8qckMK4tSDxXl" TargetMode="External"/><Relationship Id="rId432" Type="http://schemas.openxmlformats.org/officeDocument/2006/relationships/hyperlink" Target="https://www.facebook.com/groups/1386862271633389/posts/4422040768115509" TargetMode="External"/><Relationship Id="rId1062" Type="http://schemas.openxmlformats.org/officeDocument/2006/relationships/hyperlink" Target="https://www.facebook.com/photo?fbid=1436738698457556&amp;set=pcb.1436738738457552" TargetMode="External"/><Relationship Id="rId2113" Type="http://schemas.openxmlformats.org/officeDocument/2006/relationships/hyperlink" Target="https://www.facebook.com/photo?fbid=122288115986244898&amp;set=pcb.923196050631880" TargetMode="External"/><Relationship Id="rId2320" Type="http://schemas.openxmlformats.org/officeDocument/2006/relationships/hyperlink" Target="https://www.facebook.com/photo?fbid=953603034083056&amp;set=pcb.26167311129607994" TargetMode="External"/><Relationship Id="rId5269" Type="http://schemas.openxmlformats.org/officeDocument/2006/relationships/hyperlink" Target="https://www.facebook.com/photo/?fbid=122123490549195914&amp;set=pcb.26434206636228971" TargetMode="External"/><Relationship Id="rId5476" Type="http://schemas.openxmlformats.org/officeDocument/2006/relationships/hyperlink" Target="https://www.facebook.com/photo/?fbid=122178324890393559&amp;set=pcb.26406422925674009" TargetMode="External"/><Relationship Id="rId5683" Type="http://schemas.openxmlformats.org/officeDocument/2006/relationships/hyperlink" Target="https://www.facebook.com/photo/?fbid=1493620432457089&amp;set=pcb.26519005874415713" TargetMode="External"/><Relationship Id="rId4078" Type="http://schemas.openxmlformats.org/officeDocument/2006/relationships/hyperlink" Target="https://www.facebook.com/photo?fbid=2028584171387001&amp;set=pcb.26085772014398594" TargetMode="External"/><Relationship Id="rId4285" Type="http://schemas.openxmlformats.org/officeDocument/2006/relationships/hyperlink" Target="https://www.facebook.com/photo?fbid=1490181709467628&amp;set=pcb.26472090009107300" TargetMode="External"/><Relationship Id="rId4492" Type="http://schemas.openxmlformats.org/officeDocument/2006/relationships/hyperlink" Target="https://www.facebook.com/photo/?fbid=1473172704484308&amp;set=pcb.925835090367976" TargetMode="External"/><Relationship Id="rId5129" Type="http://schemas.openxmlformats.org/officeDocument/2006/relationships/hyperlink" Target="https://www.facebook.com/groups/1569616759732829/posts/27238763492391470" TargetMode="External"/><Relationship Id="rId5336" Type="http://schemas.openxmlformats.org/officeDocument/2006/relationships/hyperlink" Target="https://www.facebook.com/groups/1258019525673147/" TargetMode="External"/><Relationship Id="rId5543" Type="http://schemas.openxmlformats.org/officeDocument/2006/relationships/hyperlink" Target="https://www.facebook.com/photo/?fbid=959831329985373&amp;set=pcb.26355695867406206" TargetMode="External"/><Relationship Id="rId1879" Type="http://schemas.openxmlformats.org/officeDocument/2006/relationships/hyperlink" Target="https://www.facebook.com/groups/806609845623835/posts/912324165052402" TargetMode="External"/><Relationship Id="rId3094" Type="http://schemas.openxmlformats.org/officeDocument/2006/relationships/hyperlink" Target="https://www.facebook.com/photo/?fbid=1482895223529610&amp;set=pcb.2975298152664409" TargetMode="External"/><Relationship Id="rId4145" Type="http://schemas.openxmlformats.org/officeDocument/2006/relationships/hyperlink" Target="https://www.facebook.com/groups/822225067853813/posts/26505401359109498" TargetMode="External"/><Relationship Id="rId5750" Type="http://schemas.openxmlformats.org/officeDocument/2006/relationships/hyperlink" Target="https://www.facebook.com/photo/?fbid=1493620432457089&amp;set=pcb.26519005874415713" TargetMode="External"/><Relationship Id="rId1739" Type="http://schemas.openxmlformats.org/officeDocument/2006/relationships/hyperlink" Target="https://www.facebook.com/photo?fbid=122118180981232277&amp;set=pcb.122118181017232277" TargetMode="External"/><Relationship Id="rId1946" Type="http://schemas.openxmlformats.org/officeDocument/2006/relationships/hyperlink" Target="https://www.facebook.com/permalink.php?story_fbid=pfbid04FonBgER7axn3mJFWxpEgDbKgmnjXDnsAEh9gniZegUnBPFYkw3kXHDgdX7CrN7xl&amp;id=100008822232974" TargetMode="External"/><Relationship Id="rId4005" Type="http://schemas.openxmlformats.org/officeDocument/2006/relationships/hyperlink" Target="https://www.facebook.com/photo?fbid=122177588486393559&amp;set=pcb.26319241201058849" TargetMode="External"/><Relationship Id="rId4352" Type="http://schemas.openxmlformats.org/officeDocument/2006/relationships/hyperlink" Target="https://www.facebook.com/groups/806609845623835/posts/920852824199536" TargetMode="External"/><Relationship Id="rId5403" Type="http://schemas.openxmlformats.org/officeDocument/2006/relationships/hyperlink" Target="https://www.facebook.com/groups/836917133060225/posts/26557687477223171" TargetMode="External"/><Relationship Id="rId5610" Type="http://schemas.openxmlformats.org/officeDocument/2006/relationships/hyperlink" Target="https://www.facebook.com/photo/?fbid=1493620432457089&amp;set=pcb.26519005874415713" TargetMode="External"/><Relationship Id="rId1806" Type="http://schemas.openxmlformats.org/officeDocument/2006/relationships/hyperlink" Target="https://www.facebook.com/photo?fbid=1471390354662543&amp;set=pcb.924049583879860" TargetMode="External"/><Relationship Id="rId3161" Type="http://schemas.openxmlformats.org/officeDocument/2006/relationships/hyperlink" Target="https://www.facebook.com/photo/?fbid=932632092965478&amp;set=pcb.932632162965471" TargetMode="External"/><Relationship Id="rId4212" Type="http://schemas.openxmlformats.org/officeDocument/2006/relationships/hyperlink" Target="https://www.facebook.com/photo?fbid=1490792892739843&amp;set=pcb.26480994201550214" TargetMode="External"/><Relationship Id="rId3021" Type="http://schemas.openxmlformats.org/officeDocument/2006/relationships/hyperlink" Target="https://www.facebook.com/photo/?fbid=1685742259107565&amp;set=pcb.2974527656074792" TargetMode="External"/><Relationship Id="rId3978" Type="http://schemas.openxmlformats.org/officeDocument/2006/relationships/hyperlink" Target="https://www.facebook.com/photo?fbid=122178324902393559&amp;set=pcb.26406422925674009" TargetMode="External"/><Relationship Id="rId899" Type="http://schemas.openxmlformats.org/officeDocument/2006/relationships/hyperlink" Target="https://www.facebook.com/photo/?fbid=105567472120403&amp;set=a.105567485453735" TargetMode="External"/><Relationship Id="rId2787" Type="http://schemas.openxmlformats.org/officeDocument/2006/relationships/hyperlink" Target="https://www.facebook.com/groups/308694726622388/posts/2156262858532223" TargetMode="External"/><Relationship Id="rId3838" Type="http://schemas.openxmlformats.org/officeDocument/2006/relationships/hyperlink" Target="https://www.facebook.com/photo?fbid=122123679321189961&amp;set=pcb.26383197664672154" TargetMode="External"/><Relationship Id="rId5193" Type="http://schemas.openxmlformats.org/officeDocument/2006/relationships/hyperlink" Target="https://www.facebook.com/photo/?fbid=122123490549195914&amp;set=pcb.26434206636228971" TargetMode="External"/><Relationship Id="rId759" Type="http://schemas.openxmlformats.org/officeDocument/2006/relationships/hyperlink" Target="https://www.facebook.com/profile.php?id=100080311224525" TargetMode="External"/><Relationship Id="rId966" Type="http://schemas.openxmlformats.org/officeDocument/2006/relationships/hyperlink" Target="https://www.facebook.com/photo/?fbid=118198013597871&amp;set=a.103367265080946" TargetMode="External"/><Relationship Id="rId1389" Type="http://schemas.openxmlformats.org/officeDocument/2006/relationships/hyperlink" Target="https://www.facebook.com/photo/?fbid=2393672711152183&amp;set=pcb.2393672844485503" TargetMode="External"/><Relationship Id="rId1596" Type="http://schemas.openxmlformats.org/officeDocument/2006/relationships/hyperlink" Target="https://www.facebook.com/photo/?fbid=122104629615281939&amp;set=pcb.910722998545852" TargetMode="External"/><Relationship Id="rId2647" Type="http://schemas.openxmlformats.org/officeDocument/2006/relationships/hyperlink" Target="https://www.facebook.com/photo?fbid=1481433990342400&amp;set=pcb.2163540241137818" TargetMode="External"/><Relationship Id="rId2994" Type="http://schemas.openxmlformats.org/officeDocument/2006/relationships/hyperlink" Target="https://www.facebook.com/photo?fbid=1686917538990037&amp;set=pcb.2975997935927764" TargetMode="External"/><Relationship Id="rId505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60" Type="http://schemas.openxmlformats.org/officeDocument/2006/relationships/hyperlink" Target="https://www.facebook.com/photo/?fbid=122123490549195914&amp;set=pcb.26434206636228971" TargetMode="External"/><Relationship Id="rId619" Type="http://schemas.openxmlformats.org/officeDocument/2006/relationships/hyperlink" Target="https://www.facebook.com/profile.php?id=61553022984973" TargetMode="External"/><Relationship Id="rId1249" Type="http://schemas.openxmlformats.org/officeDocument/2006/relationships/hyperlink" Target="https://www.facebook.com/groups/2446620222297419/posts/4021840268108732" TargetMode="External"/><Relationship Id="rId2854" Type="http://schemas.openxmlformats.org/officeDocument/2006/relationships/hyperlink" Target="https://www.facebook.com/photo?fbid=122177625554852736&amp;set=pcb.26360292740287028" TargetMode="External"/><Relationship Id="rId3905" Type="http://schemas.openxmlformats.org/officeDocument/2006/relationships/hyperlink" Target="https://www.facebook.com/photo/?fbid=122102239874817332&amp;set=pcb.122102240492817332" TargetMode="External"/><Relationship Id="rId5120" Type="http://schemas.openxmlformats.org/officeDocument/2006/relationships/hyperlink" Target="https://www.facebook.com/groups/1569616759732829/posts/27238763492391470" TargetMode="External"/><Relationship Id="rId95" Type="http://schemas.openxmlformats.org/officeDocument/2006/relationships/hyperlink" Target="https://www.instagram.com/p/DN6RPqYDHHr" TargetMode="External"/><Relationship Id="rId826" Type="http://schemas.openxmlformats.org/officeDocument/2006/relationships/hyperlink" Target="https://www.facebook.com/malboro.popp" TargetMode="External"/><Relationship Id="rId1109" Type="http://schemas.openxmlformats.org/officeDocument/2006/relationships/hyperlink" Target="https://www.facebook.com/groups/530550770723030/posts/2299091373868952" TargetMode="External"/><Relationship Id="rId1456" Type="http://schemas.openxmlformats.org/officeDocument/2006/relationships/hyperlink" Target="https://www.facebook.com/photo/?fbid=2331453467374108&amp;set=pcb.2331453640707424" TargetMode="External"/><Relationship Id="rId1663" Type="http://schemas.openxmlformats.org/officeDocument/2006/relationships/hyperlink" Target="https://www.facebook.com/photo?fbid=122100547719281939&amp;set=pcb.897650696519749" TargetMode="External"/><Relationship Id="rId1870" Type="http://schemas.openxmlformats.org/officeDocument/2006/relationships/hyperlink" Target="https://www.facebook.com/photo?fbid=1463217382146507&amp;set=pcb.915784921372993" TargetMode="External"/><Relationship Id="rId2507" Type="http://schemas.openxmlformats.org/officeDocument/2006/relationships/hyperlink" Target="https://www.facebook.com/photo/?fbid=122107008321278601&amp;set=pcb.26037554865916955" TargetMode="External"/><Relationship Id="rId2714" Type="http://schemas.openxmlformats.org/officeDocument/2006/relationships/hyperlink" Target="https://www.facebook.com/photo?fbid=1479048107247655&amp;set=pcb.2161144814710694" TargetMode="External"/><Relationship Id="rId2921" Type="http://schemas.openxmlformats.org/officeDocument/2006/relationships/hyperlink" Target="https://www.facebook.com/photo/?fbid=941598728735481&amp;set=pcb.941602722068415" TargetMode="External"/><Relationship Id="rId1316" Type="http://schemas.openxmlformats.org/officeDocument/2006/relationships/hyperlink" Target="https://www.facebook.com/photo?fbid=1389352966153928&amp;set=pcb.1389353092820582" TargetMode="External"/><Relationship Id="rId1523" Type="http://schemas.openxmlformats.org/officeDocument/2006/relationships/hyperlink" Target="https://www.facebook.com/stories/110254925305145/UzpfSVNDOjEzNTgyNTQ3NjkxNjIwNDY" TargetMode="External"/><Relationship Id="rId1730" Type="http://schemas.openxmlformats.org/officeDocument/2006/relationships/hyperlink" Target="https://www.facebook.com/photo/?fbid=122118605901232277&amp;set=pcb.122118607059232277" TargetMode="External"/><Relationship Id="rId4679" Type="http://schemas.openxmlformats.org/officeDocument/2006/relationships/hyperlink" Target="https://www.facebook.com/groups/1121892121243241/posts/26198264516512655" TargetMode="External"/><Relationship Id="rId4886" Type="http://schemas.openxmlformats.org/officeDocument/2006/relationships/hyperlink" Target="https://www.facebook.com/groups/822225067853813/posts/26394259833556985" TargetMode="External"/><Relationship Id="rId22" Type="http://schemas.openxmlformats.org/officeDocument/2006/relationships/hyperlink" Target="https://www.facebook.com/photo/?fbid=122179849424113476&amp;set=pcb.122179849556113476" TargetMode="External"/><Relationship Id="rId3488" Type="http://schemas.openxmlformats.org/officeDocument/2006/relationships/hyperlink" Target="https://www.facebook.com/photo?fbid=948664367874888&amp;set=pcb.948664607874864" TargetMode="External"/><Relationship Id="rId3695" Type="http://schemas.openxmlformats.org/officeDocument/2006/relationships/hyperlink" Target="https://www.facebook.com/photo?fbid=122123218077195914&amp;set=pcb.26417372961245672" TargetMode="External"/><Relationship Id="rId4539" Type="http://schemas.openxmlformats.org/officeDocument/2006/relationships/hyperlink" Target="https://www.facebook.com/photo/?fbid=1473172704484308&amp;set=pcb.925835090367976" TargetMode="External"/><Relationship Id="rId4746" Type="http://schemas.openxmlformats.org/officeDocument/2006/relationships/hyperlink" Target="https://www.facebook.com/groups/822225067853813/posts/26383845281265107" TargetMode="External"/><Relationship Id="rId495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297" Type="http://schemas.openxmlformats.org/officeDocument/2006/relationships/hyperlink" Target="https://www.facebook.com/photo?fbid=956443173799042&amp;set=pcb.26204540979218342" TargetMode="External"/><Relationship Id="rId3348" Type="http://schemas.openxmlformats.org/officeDocument/2006/relationships/hyperlink" Target="https://www.facebook.com/photo/?fbid=122122735119195914&amp;set=pcb.26389972460652389" TargetMode="External"/><Relationship Id="rId3555" Type="http://schemas.openxmlformats.org/officeDocument/2006/relationships/hyperlink" Target="https://www.facebook.com/photo?fbid=1569571920799046&amp;set=pcb.27236523589282127" TargetMode="External"/><Relationship Id="rId3762" Type="http://schemas.openxmlformats.org/officeDocument/2006/relationships/hyperlink" Target="https://www.facebook.com/photo/?fbid=122122939347195914&amp;set=pcb.26403474662635502" TargetMode="External"/><Relationship Id="rId4606" Type="http://schemas.openxmlformats.org/officeDocument/2006/relationships/hyperlink" Target="https://www.facebook.com/groups/806609845623835/posts/926350883649730" TargetMode="External"/><Relationship Id="rId481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69" Type="http://schemas.openxmlformats.org/officeDocument/2006/relationships/hyperlink" Target="https://www.facebook.com/naya.naya.911321/posts/pfbid0W4bfPvfPPZibm9mhZgZQ2oYbXxyNt7ZkSiU5HH3affgJV6GZAHKjp49ACUKek42jl" TargetMode="External"/><Relationship Id="rId476" Type="http://schemas.openxmlformats.org/officeDocument/2006/relationships/hyperlink" Target="https://www.facebook.com/profile.php?id=100089350850993" TargetMode="External"/><Relationship Id="rId683" Type="http://schemas.openxmlformats.org/officeDocument/2006/relationships/hyperlink" Target="https://www.facebook.com/photo/?fbid=940638427986575&amp;set=pcb.940639071319844" TargetMode="External"/><Relationship Id="rId890" Type="http://schemas.openxmlformats.org/officeDocument/2006/relationships/hyperlink" Target="https://www.facebook.com/profile.php?id=100089093917734" TargetMode="External"/><Relationship Id="rId2157" Type="http://schemas.openxmlformats.org/officeDocument/2006/relationships/hyperlink" Target="https://www.facebook.com/photo?fbid=122279837234215218&amp;set=pcb.929284980022987" TargetMode="External"/><Relationship Id="rId2364" Type="http://schemas.openxmlformats.org/officeDocument/2006/relationships/hyperlink" Target="https://www.facebook.com/groups/1121892121243241/posts/25399408633064918" TargetMode="External"/><Relationship Id="rId2571" Type="http://schemas.openxmlformats.org/officeDocument/2006/relationships/hyperlink" Target="https://www.facebook.com/photo/?fbid=122105947683278601&amp;set=pcb.25954875064184936" TargetMode="External"/><Relationship Id="rId3208" Type="http://schemas.openxmlformats.org/officeDocument/2006/relationships/hyperlink" Target="https://www.facebook.com/photo?fbid=1477536900732109&amp;set=pcb.2968791693315055" TargetMode="External"/><Relationship Id="rId3415" Type="http://schemas.openxmlformats.org/officeDocument/2006/relationships/hyperlink" Target="https://www.facebook.com/photo/?fbid=122177687336800991&amp;set=pcb.2970855243108700" TargetMode="External"/><Relationship Id="rId129" Type="http://schemas.openxmlformats.org/officeDocument/2006/relationships/hyperlink" Target="https://www.facebook.com/groups/1541653096101703/user/100081152372143" TargetMode="External"/><Relationship Id="rId336" Type="http://schemas.openxmlformats.org/officeDocument/2006/relationships/hyperlink" Target="https://www.facebook.com/photo/?fbid=2024658551630531&amp;set=pcb.1909289079990576" TargetMode="External"/><Relationship Id="rId543" Type="http://schemas.openxmlformats.org/officeDocument/2006/relationships/hyperlink" Target="https://www.facebook.com/profile.php?id=650768544" TargetMode="External"/><Relationship Id="rId1173" Type="http://schemas.openxmlformats.org/officeDocument/2006/relationships/hyperlink" Target="https://www.facebook.com/groups/530550770723030/posts/2139117509866340" TargetMode="External"/><Relationship Id="rId1380" Type="http://schemas.openxmlformats.org/officeDocument/2006/relationships/hyperlink" Target="https://www.facebook.com/photo?fbid=2394822434370544&amp;set=pcb.2394822594370528" TargetMode="External"/><Relationship Id="rId2017" Type="http://schemas.openxmlformats.org/officeDocument/2006/relationships/hyperlink" Target="https://www.facebook.com/photo?fbid=929503593311100&amp;set=pcb.909859951965490" TargetMode="External"/><Relationship Id="rId2224" Type="http://schemas.openxmlformats.org/officeDocument/2006/relationships/hyperlink" Target="https://www.facebook.com/photo/?fbid=122185689062468852&amp;set=pcb.2642655632772682" TargetMode="External"/><Relationship Id="rId3622" Type="http://schemas.openxmlformats.org/officeDocument/2006/relationships/hyperlink" Target="https://www.facebook.com/photo/?fbid=122123491197195914&amp;set=pcb.26434206636228971" TargetMode="External"/><Relationship Id="rId5587" Type="http://schemas.openxmlformats.org/officeDocument/2006/relationships/hyperlink" Target="https://www.facebook.com/photo/?fbid=1493620432457089&amp;set=pcb.26519005874415713" TargetMode="External"/><Relationship Id="rId403" Type="http://schemas.openxmlformats.org/officeDocument/2006/relationships/hyperlink" Target="https://www.facebook.com/groups/1541653096101703/posts/4336787249921593" TargetMode="External"/><Relationship Id="rId750" Type="http://schemas.openxmlformats.org/officeDocument/2006/relationships/hyperlink" Target="https://www.facebook.com/photo/?fbid=174630335524625&amp;set=a.105737049080621" TargetMode="External"/><Relationship Id="rId1033" Type="http://schemas.openxmlformats.org/officeDocument/2006/relationships/hyperlink" Target="https://www.facebook.com/photo/?fbid=103075288226440&amp;set=ecnf.100055719067452" TargetMode="External"/><Relationship Id="rId2431" Type="http://schemas.openxmlformats.org/officeDocument/2006/relationships/hyperlink" Target="https://www.facebook.com/photo/?fbid=122107582995278601&amp;set=pcb.26082582448080863" TargetMode="External"/><Relationship Id="rId4189" Type="http://schemas.openxmlformats.org/officeDocument/2006/relationships/hyperlink" Target="https://www.facebook.com/photo?fbid=1490800356072430&amp;set=pcb.26481016804881287" TargetMode="External"/><Relationship Id="rId5794" Type="http://schemas.openxmlformats.org/officeDocument/2006/relationships/hyperlink" Target="https://www.facebook.com/groups/1541653096101703/" TargetMode="External"/><Relationship Id="rId610" Type="http://schemas.openxmlformats.org/officeDocument/2006/relationships/hyperlink" Target="https://www.facebook.com/bader.sahli.31" TargetMode="External"/><Relationship Id="rId1240" Type="http://schemas.openxmlformats.org/officeDocument/2006/relationships/hyperlink" Target="https://www.facebook.com/profile.php?id=61560812301557" TargetMode="External"/><Relationship Id="rId4049" Type="http://schemas.openxmlformats.org/officeDocument/2006/relationships/hyperlink" Target="https://www.facebook.com/groups/888294561239687/user/100027063144130" TargetMode="External"/><Relationship Id="rId4396" Type="http://schemas.openxmlformats.org/officeDocument/2006/relationships/hyperlink" Target="https://www.facebook.com/groups/806609845623835/posts/920852824199536" TargetMode="External"/><Relationship Id="rId5447" Type="http://schemas.openxmlformats.org/officeDocument/2006/relationships/hyperlink" Target="https://www.facebook.com/photo/?fbid=122178324890393559&amp;set=pcb.26406422925674009" TargetMode="External"/><Relationship Id="rId5654" Type="http://schemas.openxmlformats.org/officeDocument/2006/relationships/hyperlink" Target="https://www.facebook.com/photo/?fbid=1493620432457089&amp;set=pcb.26519005874415713" TargetMode="External"/><Relationship Id="rId1100" Type="http://schemas.openxmlformats.org/officeDocument/2006/relationships/hyperlink" Target="https://www.facebook.com/groups/418909275556680/posts/2035076937273231" TargetMode="External"/><Relationship Id="rId4256" Type="http://schemas.openxmlformats.org/officeDocument/2006/relationships/hyperlink" Target="https://www.facebook.com/photo/?fbid=1490438102775322&amp;set=pcb.26475627145420253" TargetMode="External"/><Relationship Id="rId4463" Type="http://schemas.openxmlformats.org/officeDocument/2006/relationships/hyperlink" Target="https://www.facebook.com/photo/?fbid=1473172704484308&amp;set=pcb.925835090367976" TargetMode="External"/><Relationship Id="rId4670" Type="http://schemas.openxmlformats.org/officeDocument/2006/relationships/hyperlink" Target="https://www.facebook.com/groups/1121892121243241/posts/26204540979218342" TargetMode="External"/><Relationship Id="rId5307" Type="http://schemas.openxmlformats.org/officeDocument/2006/relationships/hyperlink" Target="https://www.facebook.com/photo/?fbid=122123490549195914&amp;set=pcb.26434206636228971" TargetMode="External"/><Relationship Id="rId5514" Type="http://schemas.openxmlformats.org/officeDocument/2006/relationships/hyperlink" Target="https://www.facebook.com/groups/888294561239687/posts/26377755021866957" TargetMode="External"/><Relationship Id="rId5721" Type="http://schemas.openxmlformats.org/officeDocument/2006/relationships/hyperlink" Target="https://www.facebook.com/photo/?fbid=1493620432457089&amp;set=pcb.26519005874415713" TargetMode="External"/><Relationship Id="rId1917" Type="http://schemas.openxmlformats.org/officeDocument/2006/relationships/hyperlink" Target="https://www.facebook.com/permalink.php?story_fbid=pfbid06LNkEf6hsZGNf9fBdg8E74iSugvDmfsJZV6YKnSYGvJuNZKdFWcWN2xi4PWvzMaDl&amp;id=61587464240189" TargetMode="External"/><Relationship Id="rId3065" Type="http://schemas.openxmlformats.org/officeDocument/2006/relationships/hyperlink" Target="https://www.facebook.com/photo?fbid=1484268400058959&amp;set=pcb.2976996152494609" TargetMode="External"/><Relationship Id="rId3272" Type="http://schemas.openxmlformats.org/officeDocument/2006/relationships/hyperlink" Target="https://www.facebook.com/groups/822225067853813/posts/26393123787003923" TargetMode="External"/><Relationship Id="rId4116" Type="http://schemas.openxmlformats.org/officeDocument/2006/relationships/hyperlink" Target="https://www.facebook.com/groups/888294561239687/user/61568896143871" TargetMode="External"/><Relationship Id="rId4323" Type="http://schemas.openxmlformats.org/officeDocument/2006/relationships/hyperlink" Target="https://www.facebook.com/photo?fbid=1487728986379567&amp;set=pcb.26436018769381091" TargetMode="External"/><Relationship Id="rId4530" Type="http://schemas.openxmlformats.org/officeDocument/2006/relationships/hyperlink" Target="https://www.facebook.com/photo/?fbid=1473172704484308&amp;set=pcb.925835090367976" TargetMode="External"/><Relationship Id="rId193" Type="http://schemas.openxmlformats.org/officeDocument/2006/relationships/hyperlink" Target="https://www.facebook.com/groups/1541653096101703/posts/4322181221382196" TargetMode="External"/><Relationship Id="rId2081" Type="http://schemas.openxmlformats.org/officeDocument/2006/relationships/hyperlink" Target="https://www.facebook.com/photo?fbid=122288321006244898&amp;set=pcb.924054430546042" TargetMode="External"/><Relationship Id="rId3132" Type="http://schemas.openxmlformats.org/officeDocument/2006/relationships/hyperlink" Target="https://www.facebook.com/photo/?fbid=933456342883053&amp;set=pcb.933456846216336" TargetMode="External"/><Relationship Id="rId260" Type="http://schemas.openxmlformats.org/officeDocument/2006/relationships/hyperlink" Target="https://www.facebook.com/groups/627678021337579/user/61577680883096" TargetMode="External"/><Relationship Id="rId5097" Type="http://schemas.openxmlformats.org/officeDocument/2006/relationships/hyperlink" Target="https://www.facebook.com/photo?fbid=122176744880852736&amp;set=pcb.27375106115423873" TargetMode="External"/><Relationship Id="rId120" Type="http://schemas.openxmlformats.org/officeDocument/2006/relationships/hyperlink" Target="https://www.facebook.com/photo?fbid=2625383371154677&amp;set=gm.2033873287411861&amp;idorvanity=1002556413876892" TargetMode="External"/><Relationship Id="rId2898" Type="http://schemas.openxmlformats.org/officeDocument/2006/relationships/hyperlink" Target="https://www.facebook.com/100086560885674/videos/pcb.941987015363319/1508187017406554" TargetMode="External"/><Relationship Id="rId3949" Type="http://schemas.openxmlformats.org/officeDocument/2006/relationships/hyperlink" Target="https://www.facebook.com/permalink.php?story_fbid=pfbid02khRpRb3WKAXBpEm7Ek47Jb4v52689is6eJjddWsVYokw7G9AY8w2usFZddCpGqm7l&amp;id=61587472641631" TargetMode="External"/><Relationship Id="rId5164" Type="http://schemas.openxmlformats.org/officeDocument/2006/relationships/hyperlink" Target="https://www.facebook.com/photo/?fbid=122123490549195914&amp;set=pcb.26434206636228971" TargetMode="External"/><Relationship Id="rId2758" Type="http://schemas.openxmlformats.org/officeDocument/2006/relationships/hyperlink" Target="https://www.facebook.com/photo?fbid=1477528717399594&amp;set=pcb.2159620471529795" TargetMode="External"/><Relationship Id="rId2965" Type="http://schemas.openxmlformats.org/officeDocument/2006/relationships/hyperlink" Target="https://www.facebook.com/photo/?fbid=1687036088978182&amp;set=pcb.2976145585912999" TargetMode="External"/><Relationship Id="rId3809" Type="http://schemas.openxmlformats.org/officeDocument/2006/relationships/hyperlink" Target="https://www.facebook.com/groups/836917133060225/posts/26557687477223171" TargetMode="External"/><Relationship Id="rId5024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5371" Type="http://schemas.openxmlformats.org/officeDocument/2006/relationships/hyperlink" Target="https://www.facebook.com/groups/836917133060225/posts/26557687477223171" TargetMode="External"/><Relationship Id="rId937" Type="http://schemas.openxmlformats.org/officeDocument/2006/relationships/hyperlink" Target="https://www.facebook.com/photo?fbid=105652284764865&amp;set=a.105652304764863" TargetMode="External"/><Relationship Id="rId1567" Type="http://schemas.openxmlformats.org/officeDocument/2006/relationships/hyperlink" Target="https://www.facebook.com/photo/?fbid=122106866163281939&amp;set=pcb.924808667137285" TargetMode="External"/><Relationship Id="rId1774" Type="http://schemas.openxmlformats.org/officeDocument/2006/relationships/hyperlink" Target="https://www.facebook.com/photo/?fbid=122118173283232277&amp;set=pcb.122118173325232277" TargetMode="External"/><Relationship Id="rId1981" Type="http://schemas.openxmlformats.org/officeDocument/2006/relationships/hyperlink" Target="https://www.facebook.com/groups/806609845623835/posts/921235164161302" TargetMode="External"/><Relationship Id="rId2618" Type="http://schemas.openxmlformats.org/officeDocument/2006/relationships/hyperlink" Target="https://www.facebook.com/photo/?fbid=1244109871268842&amp;set=pcb.26053489330990175" TargetMode="External"/><Relationship Id="rId2825" Type="http://schemas.openxmlformats.org/officeDocument/2006/relationships/hyperlink" Target="https://www.facebook.com/photo?fbid=891104500553513&amp;set=pcb.891104633886833" TargetMode="External"/><Relationship Id="rId4180" Type="http://schemas.openxmlformats.org/officeDocument/2006/relationships/hyperlink" Target="https://www.facebook.com/photo?fbid=1490803246072141&amp;set=pcb.26481024604880507" TargetMode="External"/><Relationship Id="rId5231" Type="http://schemas.openxmlformats.org/officeDocument/2006/relationships/hyperlink" Target="https://www.facebook.com/photo/?fbid=122123490549195914&amp;set=pcb.26434206636228971" TargetMode="External"/><Relationship Id="rId66" Type="http://schemas.openxmlformats.org/officeDocument/2006/relationships/hyperlink" Target="https://www.facebook.com/profile.php?id=61572547473459" TargetMode="External"/><Relationship Id="rId1427" Type="http://schemas.openxmlformats.org/officeDocument/2006/relationships/hyperlink" Target="https://www.facebook.com/photo?fbid=2348154239037364&amp;set=pcb.2348154422370679" TargetMode="External"/><Relationship Id="rId1634" Type="http://schemas.openxmlformats.org/officeDocument/2006/relationships/hyperlink" Target="https://www.facebook.com/photo/?fbid=122102871921281939&amp;set=pcb.902262392725246" TargetMode="External"/><Relationship Id="rId1841" Type="http://schemas.openxmlformats.org/officeDocument/2006/relationships/hyperlink" Target="https://www.facebook.com/photo/?fbid=1465907281877517&amp;set=pcb.918497847768367" TargetMode="External"/><Relationship Id="rId4040" Type="http://schemas.openxmlformats.org/officeDocument/2006/relationships/hyperlink" Target="https://www.facebook.com/nadir.aouiche" TargetMode="External"/><Relationship Id="rId4997" Type="http://schemas.openxmlformats.org/officeDocument/2006/relationships/hyperlink" Target="https://www.facebook.com/groups/822225067853813/posts/26389972460652389" TargetMode="External"/><Relationship Id="rId3599" Type="http://schemas.openxmlformats.org/officeDocument/2006/relationships/hyperlink" Target="https://www.facebook.com/photo/?fbid=122123338569195914&amp;set=pcb.26423834450599523" TargetMode="External"/><Relationship Id="rId485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701" Type="http://schemas.openxmlformats.org/officeDocument/2006/relationships/hyperlink" Target="https://www.facebook.com/photo/?fbid=122111076867148866&amp;set=a.122100919581148866" TargetMode="External"/><Relationship Id="rId3459" Type="http://schemas.openxmlformats.org/officeDocument/2006/relationships/hyperlink" Target="https://www.facebook.com/photo/?fbid=122176744790852736&amp;set=pcb.27375106115423873" TargetMode="External"/><Relationship Id="rId3666" Type="http://schemas.openxmlformats.org/officeDocument/2006/relationships/hyperlink" Target="https://www.facebook.com/photo/?fbid=122123262651195914&amp;set=pcb.26420057357643899" TargetMode="External"/><Relationship Id="rId587" Type="http://schemas.openxmlformats.org/officeDocument/2006/relationships/hyperlink" Target="https://www.facebook.com/asamh.asamh.24402" TargetMode="External"/><Relationship Id="rId2268" Type="http://schemas.openxmlformats.org/officeDocument/2006/relationships/hyperlink" Target="https://www.facebook.com/photo?fbid=122184677444468852&amp;set=pcb.2633684923669753" TargetMode="External"/><Relationship Id="rId3319" Type="http://schemas.openxmlformats.org/officeDocument/2006/relationships/hyperlink" Target="https://www.facebook.com/photo?fbid=859529083814115&amp;set=pcb.2968017840059107" TargetMode="External"/><Relationship Id="rId3873" Type="http://schemas.openxmlformats.org/officeDocument/2006/relationships/hyperlink" Target="https://www.facebook.com/photo/?fbid=122177817332393559&amp;set=pcb.26493080023683917" TargetMode="External"/><Relationship Id="rId4717" Type="http://schemas.openxmlformats.org/officeDocument/2006/relationships/hyperlink" Target="https://www.facebook.com/groups/1121892121243241/posts/26199780266361080" TargetMode="External"/><Relationship Id="rId492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47" Type="http://schemas.openxmlformats.org/officeDocument/2006/relationships/hyperlink" Target="https://www.facebook.com/groups/1386862271633389/" TargetMode="External"/><Relationship Id="rId794" Type="http://schemas.openxmlformats.org/officeDocument/2006/relationships/hyperlink" Target="https://www.facebook.com/photo?fbid=338904517989050&amp;set=a.104689974743840" TargetMode="External"/><Relationship Id="rId1077" Type="http://schemas.openxmlformats.org/officeDocument/2006/relationships/hyperlink" Target="https://www.facebook.com/groups/627678021337579/user/61583821072045" TargetMode="External"/><Relationship Id="rId2128" Type="http://schemas.openxmlformats.org/officeDocument/2006/relationships/hyperlink" Target="https://www.facebook.com/groups/806609845623835/posts/921572094127609" TargetMode="External"/><Relationship Id="rId2475" Type="http://schemas.openxmlformats.org/officeDocument/2006/relationships/hyperlink" Target="https://www.facebook.com/photo?fbid=122107429179278601&amp;set=pcb.26069452366060538" TargetMode="External"/><Relationship Id="rId2682" Type="http://schemas.openxmlformats.org/officeDocument/2006/relationships/hyperlink" Target="https://www.facebook.com/photo?fbid=1483468583472274&amp;set=pcb.2165587597599749" TargetMode="External"/><Relationship Id="rId3526" Type="http://schemas.openxmlformats.org/officeDocument/2006/relationships/hyperlink" Target="https://www.facebook.com/photo/?fbid=1554823502273888&amp;set=pcb.1554823765607195" TargetMode="External"/><Relationship Id="rId3733" Type="http://schemas.openxmlformats.org/officeDocument/2006/relationships/hyperlink" Target="https://www.facebook.com/photo/?fbid=122123073789195914&amp;set=pcb.26410880028561632" TargetMode="External"/><Relationship Id="rId3940" Type="http://schemas.openxmlformats.org/officeDocument/2006/relationships/hyperlink" Target="https://www.facebook.com/photo?fbid=122114952789249088&amp;set=pcb.122114952981249088" TargetMode="External"/><Relationship Id="rId654" Type="http://schemas.openxmlformats.org/officeDocument/2006/relationships/hyperlink" Target="https://www.facebook.com/photo?fbid=144223531293162&amp;set=pcb.144223671293148" TargetMode="External"/><Relationship Id="rId861" Type="http://schemas.openxmlformats.org/officeDocument/2006/relationships/hyperlink" Target="https://www.facebook.com/stories/115815260611138/UzpfSVNDOjE0OTE0NjQzMzU2NTc1MjY" TargetMode="External"/><Relationship Id="rId1284" Type="http://schemas.openxmlformats.org/officeDocument/2006/relationships/hyperlink" Target="https://www.facebook.com/zynb.ly.927321" TargetMode="External"/><Relationship Id="rId1491" Type="http://schemas.openxmlformats.org/officeDocument/2006/relationships/hyperlink" Target="https://www.facebook.com/photo/?fbid=935318942798735&amp;set=pcb.935319056132057" TargetMode="External"/><Relationship Id="rId2335" Type="http://schemas.openxmlformats.org/officeDocument/2006/relationships/hyperlink" Target="https://www.facebook.com/photo?fbid=946412618395748&amp;set=pcb.26196727656666341" TargetMode="External"/><Relationship Id="rId2542" Type="http://schemas.openxmlformats.org/officeDocument/2006/relationships/hyperlink" Target="https://www.facebook.com/photo?fbid=122106486039278601&amp;set=pcb.25996398230032619" TargetMode="External"/><Relationship Id="rId3800" Type="http://schemas.openxmlformats.org/officeDocument/2006/relationships/hyperlink" Target="https://www.facebook.com/photo?fbid=122212327922563263&amp;set=pcb.26425936853722616" TargetMode="External"/><Relationship Id="rId5698" Type="http://schemas.openxmlformats.org/officeDocument/2006/relationships/hyperlink" Target="https://www.facebook.com/photo/?fbid=1493620432457089&amp;set=pcb.26519005874415713" TargetMode="External"/><Relationship Id="rId307" Type="http://schemas.openxmlformats.org/officeDocument/2006/relationships/hyperlink" Target="https://www.facebook.com/photo?fbid=2393615514418515&amp;set=pcb.1985026425750174" TargetMode="External"/><Relationship Id="rId514" Type="http://schemas.openxmlformats.org/officeDocument/2006/relationships/hyperlink" Target="https://www.facebook.com/photo/?fbid=122158564580767711&amp;set=pcb.122158564610767711" TargetMode="External"/><Relationship Id="rId721" Type="http://schemas.openxmlformats.org/officeDocument/2006/relationships/hyperlink" Target="https://www.facebook.com/khatera.jan.5682" TargetMode="External"/><Relationship Id="rId1144" Type="http://schemas.openxmlformats.org/officeDocument/2006/relationships/hyperlink" Target="https://www.facebook.com/groups/530550770723030/posts/2174978332946924" TargetMode="External"/><Relationship Id="rId1351" Type="http://schemas.openxmlformats.org/officeDocument/2006/relationships/hyperlink" Target="https://www.facebook.com/photo?fbid=2404742420045212&amp;set=pcb.2404742586711862" TargetMode="External"/><Relationship Id="rId2402" Type="http://schemas.openxmlformats.org/officeDocument/2006/relationships/hyperlink" Target="https://www.facebook.com/photo/?fbid=122108022633278601&amp;set=pcb.26116472028025238" TargetMode="External"/><Relationship Id="rId5558" Type="http://schemas.openxmlformats.org/officeDocument/2006/relationships/hyperlink" Target="https://www.facebook.com/photo/?fbid=959831329985373&amp;set=pcb.26355695867406206" TargetMode="External"/><Relationship Id="rId5765" Type="http://schemas.openxmlformats.org/officeDocument/2006/relationships/hyperlink" Target="https://www.facebook.com/photo/?fbid=1493620432457089&amp;set=pcb.26519005874415713" TargetMode="External"/><Relationship Id="rId1004" Type="http://schemas.openxmlformats.org/officeDocument/2006/relationships/hyperlink" Target="https://www.facebook.com/photo?fbid=257901765780094&amp;set=a.107800767456862" TargetMode="External"/><Relationship Id="rId1211" Type="http://schemas.openxmlformats.org/officeDocument/2006/relationships/hyperlink" Target="https://www.facebook.com/groups/530550770723030/posts/2291315821313174" TargetMode="External"/><Relationship Id="rId4367" Type="http://schemas.openxmlformats.org/officeDocument/2006/relationships/hyperlink" Target="https://www.facebook.com/groups/806609845623835/posts/920852824199536" TargetMode="External"/><Relationship Id="rId4574" Type="http://schemas.openxmlformats.org/officeDocument/2006/relationships/hyperlink" Target="https://www.facebook.com/groups/806609845623835/posts/926350883649730" TargetMode="External"/><Relationship Id="rId478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418" Type="http://schemas.openxmlformats.org/officeDocument/2006/relationships/hyperlink" Target="https://www.facebook.com/groups/836917133060225/posts/26536175522707700" TargetMode="External"/><Relationship Id="rId5625" Type="http://schemas.openxmlformats.org/officeDocument/2006/relationships/hyperlink" Target="https://www.facebook.com/photo/?fbid=1493620432457089&amp;set=pcb.26519005874415713" TargetMode="External"/><Relationship Id="rId5832" Type="http://schemas.openxmlformats.org/officeDocument/2006/relationships/hyperlink" Target="https://www.facebook.com/profile.php?id=100090572841523" TargetMode="External"/><Relationship Id="rId3176" Type="http://schemas.openxmlformats.org/officeDocument/2006/relationships/hyperlink" Target="https://www.facebook.com/photo?fbid=930992599796094&amp;set=pcb.930992993129388" TargetMode="External"/><Relationship Id="rId3383" Type="http://schemas.openxmlformats.org/officeDocument/2006/relationships/hyperlink" Target="https://www.facebook.com/photo/?fbid=122178251342800991&amp;set=pcb.2976620392532185" TargetMode="External"/><Relationship Id="rId3590" Type="http://schemas.openxmlformats.org/officeDocument/2006/relationships/hyperlink" Target="https://www.facebook.com/photo?fbid=122123338059195914&amp;set=pcb.26423834450599523" TargetMode="External"/><Relationship Id="rId4227" Type="http://schemas.openxmlformats.org/officeDocument/2006/relationships/hyperlink" Target="https://www.facebook.com/photo?fbid=1490449899440809&amp;set=pcb.26475667548749546" TargetMode="External"/><Relationship Id="rId4434" Type="http://schemas.openxmlformats.org/officeDocument/2006/relationships/hyperlink" Target="https://www.facebook.com/photo/?fbid=1473172704484308&amp;set=pcb.925835090367976" TargetMode="External"/><Relationship Id="rId2192" Type="http://schemas.openxmlformats.org/officeDocument/2006/relationships/hyperlink" Target="https://www.facebook.com/groups/176536952939667/posts/1820226101904069" TargetMode="External"/><Relationship Id="rId3036" Type="http://schemas.openxmlformats.org/officeDocument/2006/relationships/hyperlink" Target="https://www.facebook.com/photo?fbid=937145005847520&amp;set=pcb.937145922514095" TargetMode="External"/><Relationship Id="rId3243" Type="http://schemas.openxmlformats.org/officeDocument/2006/relationships/hyperlink" Target="https://www.facebook.com/groups/822225067853813/posts/26363740019942300" TargetMode="External"/><Relationship Id="rId4641" Type="http://schemas.openxmlformats.org/officeDocument/2006/relationships/hyperlink" Target="https://www.facebook.com/groups/1888743171357458/posts/4461887064043043" TargetMode="External"/><Relationship Id="rId164" Type="http://schemas.openxmlformats.org/officeDocument/2006/relationships/hyperlink" Target="https://www.facebook.com/groups/627678021337579/user/61554540046543" TargetMode="External"/><Relationship Id="rId371" Type="http://schemas.openxmlformats.org/officeDocument/2006/relationships/hyperlink" Target="https://www.facebook.com/groups/1386862271633389/posts/4314910208828566" TargetMode="External"/><Relationship Id="rId2052" Type="http://schemas.openxmlformats.org/officeDocument/2006/relationships/hyperlink" Target="https://www.facebook.com/photo?fbid=918104324451027&amp;set=pcb.898472936437525" TargetMode="External"/><Relationship Id="rId3450" Type="http://schemas.openxmlformats.org/officeDocument/2006/relationships/hyperlink" Target="https://www.facebook.com/groups/1569616759732829/posts/27375106115423873" TargetMode="External"/><Relationship Id="rId4501" Type="http://schemas.openxmlformats.org/officeDocument/2006/relationships/hyperlink" Target="https://www.facebook.com/photo/?fbid=1473172704484308&amp;set=pcb.925835090367976" TargetMode="External"/><Relationship Id="rId3103" Type="http://schemas.openxmlformats.org/officeDocument/2006/relationships/hyperlink" Target="https://www.facebook.com/photo?fbid=934150862813601&amp;set=pcb.934153366146684" TargetMode="External"/><Relationship Id="rId3310" Type="http://schemas.openxmlformats.org/officeDocument/2006/relationships/hyperlink" Target="https://www.facebook.com/photo?fbid=860280430405647&amp;set=pcb.2968929376634620" TargetMode="External"/><Relationship Id="rId506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31" Type="http://schemas.openxmlformats.org/officeDocument/2006/relationships/hyperlink" Target="https://www.facebook.com/photo/?fbid=880384461414318&amp;set=pcb.880384558080975" TargetMode="External"/><Relationship Id="rId2869" Type="http://schemas.openxmlformats.org/officeDocument/2006/relationships/hyperlink" Target="https://www.facebook.com/photo/?fbid=908730608688960&amp;set=pcb.25924809510502022" TargetMode="External"/><Relationship Id="rId5275" Type="http://schemas.openxmlformats.org/officeDocument/2006/relationships/hyperlink" Target="https://www.facebook.com/photo/?fbid=122123490549195914&amp;set=pcb.26434206636228971" TargetMode="External"/><Relationship Id="rId5482" Type="http://schemas.openxmlformats.org/officeDocument/2006/relationships/hyperlink" Target="https://www.facebook.com/photo/?fbid=122178324890393559&amp;set=pcb.26406422925674009" TargetMode="External"/><Relationship Id="rId1678" Type="http://schemas.openxmlformats.org/officeDocument/2006/relationships/hyperlink" Target="https://www.facebook.com/photo/?fbid=122121943791148866&amp;set=a.122100919581148866" TargetMode="External"/><Relationship Id="rId1885" Type="http://schemas.openxmlformats.org/officeDocument/2006/relationships/hyperlink" Target="https://www.facebook.com/photo?fbid=1453347443133501&amp;set=pcb.905864115698407" TargetMode="External"/><Relationship Id="rId2729" Type="http://schemas.openxmlformats.org/officeDocument/2006/relationships/hyperlink" Target="https://www.facebook.com/photo/?fbid=1478378233981309&amp;set=pcb.2160472914777884" TargetMode="External"/><Relationship Id="rId2936" Type="http://schemas.openxmlformats.org/officeDocument/2006/relationships/hyperlink" Target="https://www.facebook.com/photo/?fbid=1687801398901651&amp;set=pcb.2977127982481426" TargetMode="External"/><Relationship Id="rId4084" Type="http://schemas.openxmlformats.org/officeDocument/2006/relationships/hyperlink" Target="https://www.facebook.com/groups/888294561239687/posts/26052234667752329" TargetMode="External"/><Relationship Id="rId4291" Type="http://schemas.openxmlformats.org/officeDocument/2006/relationships/hyperlink" Target="https://www.facebook.com/photo/?fbid=1490175562801576&amp;set=pcb.26472040792445555" TargetMode="External"/><Relationship Id="rId5135" Type="http://schemas.openxmlformats.org/officeDocument/2006/relationships/hyperlink" Target="https://www.facebook.com/photo/?fbid=122123337945195914&amp;set=pcb.26423834450599523" TargetMode="External"/><Relationship Id="rId5342" Type="http://schemas.openxmlformats.org/officeDocument/2006/relationships/hyperlink" Target="https://www.facebook.com/groups/822225067853813/posts/26418373094478992" TargetMode="External"/><Relationship Id="rId908" Type="http://schemas.openxmlformats.org/officeDocument/2006/relationships/hyperlink" Target="https://www.facebook.com/profile.php?id=100076667217805" TargetMode="External"/><Relationship Id="rId1538" Type="http://schemas.openxmlformats.org/officeDocument/2006/relationships/hyperlink" Target="https://www.facebook.com/permalink.php?story_fbid=pfbid02LhRnVgQ6XUiMW4mhxnoEfWZUsJ4UZMP55xy3fbHabRg9wK9SdoeR7Wz2kNupQTN7l&amp;id=61588458175132" TargetMode="External"/><Relationship Id="rId4151" Type="http://schemas.openxmlformats.org/officeDocument/2006/relationships/hyperlink" Target="https://www.facebook.com/photo/?fbid=1492635979222201&amp;set=pcb.26505401359109498" TargetMode="External"/><Relationship Id="rId5202" Type="http://schemas.openxmlformats.org/officeDocument/2006/relationships/hyperlink" Target="https://www.facebook.com/photo/?fbid=122123490549195914&amp;set=pcb.26434206636228971" TargetMode="External"/><Relationship Id="rId1745" Type="http://schemas.openxmlformats.org/officeDocument/2006/relationships/hyperlink" Target="https://www.facebook.com/photo?fbid=122118180219232277&amp;set=pcb.122118180585232277" TargetMode="External"/><Relationship Id="rId1952" Type="http://schemas.openxmlformats.org/officeDocument/2006/relationships/hyperlink" Target="https://www.facebook.com/photo/?fbid=3925248734445829&amp;set=pcb.3925248817779154" TargetMode="External"/><Relationship Id="rId4011" Type="http://schemas.openxmlformats.org/officeDocument/2006/relationships/hyperlink" Target="https://www.facebook.com/photo/?fbid=122177357018393559&amp;set=pcb.26290629307253372" TargetMode="External"/><Relationship Id="rId37" Type="http://schemas.openxmlformats.org/officeDocument/2006/relationships/hyperlink" Target="https://www.tiktok.com/@zigarettendeutsch/video/7479107334539627798" TargetMode="External"/><Relationship Id="rId1605" Type="http://schemas.openxmlformats.org/officeDocument/2006/relationships/hyperlink" Target="https://www.facebook.com/photo?fbid=122104333803281939&amp;set=pcb.909160678702084" TargetMode="External"/><Relationship Id="rId1812" Type="http://schemas.openxmlformats.org/officeDocument/2006/relationships/hyperlink" Target="https://www.facebook.com/groups/806609845623835/posts/920001257618026" TargetMode="External"/><Relationship Id="rId496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777" Type="http://schemas.openxmlformats.org/officeDocument/2006/relationships/hyperlink" Target="https://www.facebook.com/groups/822225067853813/posts/26435992849383683" TargetMode="External"/><Relationship Id="rId3984" Type="http://schemas.openxmlformats.org/officeDocument/2006/relationships/hyperlink" Target="https://www.facebook.com/photo?fbid=122178211514393559&amp;set=pcb.26394197613563207" TargetMode="External"/><Relationship Id="rId482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98" Type="http://schemas.openxmlformats.org/officeDocument/2006/relationships/hyperlink" Target="https://www.facebook.com/profile.php?id=100029416694413" TargetMode="External"/><Relationship Id="rId2379" Type="http://schemas.openxmlformats.org/officeDocument/2006/relationships/hyperlink" Target="https://www.facebook.com/photo?fbid=122108265405278601&amp;set=pcb.26136596656012775" TargetMode="External"/><Relationship Id="rId2586" Type="http://schemas.openxmlformats.org/officeDocument/2006/relationships/hyperlink" Target="https://www.facebook.com/photo?fbid=1251338930545936&amp;set=pcb.26153930950946012" TargetMode="External"/><Relationship Id="rId2793" Type="http://schemas.openxmlformats.org/officeDocument/2006/relationships/hyperlink" Target="https://www.facebook.com/photo?fbid=2285889108568935&amp;set=pcb.2089560151869161" TargetMode="External"/><Relationship Id="rId3637" Type="http://schemas.openxmlformats.org/officeDocument/2006/relationships/hyperlink" Target="https://www.facebook.com/photo/?fbid=122123428881195914&amp;set=pcb.26429115193404782" TargetMode="External"/><Relationship Id="rId3844" Type="http://schemas.openxmlformats.org/officeDocument/2006/relationships/hyperlink" Target="https://www.facebook.com/photo?fbid=122123667069189961&amp;set=pcb.26382557391402848" TargetMode="External"/><Relationship Id="rId558" Type="http://schemas.openxmlformats.org/officeDocument/2006/relationships/hyperlink" Target="https://www.facebook.com/profile.php?id=100075977905958" TargetMode="External"/><Relationship Id="rId765" Type="http://schemas.openxmlformats.org/officeDocument/2006/relationships/hyperlink" Target="https://www.facebook.com/profile.php?id=100077890056562" TargetMode="External"/><Relationship Id="rId972" Type="http://schemas.openxmlformats.org/officeDocument/2006/relationships/hyperlink" Target="https://www.facebook.com/matias.marie.338/posts/pfbid02TCiJ6udsgHUEVFYJsYytpni8bkxVjnLzpPa78hvHYox53trMdGVzg749HcneUdMMl" TargetMode="External"/><Relationship Id="rId1188" Type="http://schemas.openxmlformats.org/officeDocument/2006/relationships/hyperlink" Target="https://www.facebook.com/groups/530550770723030/posts/2339280716516684" TargetMode="External"/><Relationship Id="rId1395" Type="http://schemas.openxmlformats.org/officeDocument/2006/relationships/hyperlink" Target="https://www.facebook.com/nwra.alshmaly.155230/posts/pfbid02cpajGYHQeNRyTpvNEiHmZNdm7owBMyufXTrjCy5DdGYxXGR97NZfgbvZdHJwUho8l" TargetMode="External"/><Relationship Id="rId2239" Type="http://schemas.openxmlformats.org/officeDocument/2006/relationships/hyperlink" Target="https://www.facebook.com/photo?fbid=122185259018468852&amp;set=pcb.2638891176482461" TargetMode="External"/><Relationship Id="rId2446" Type="http://schemas.openxmlformats.org/officeDocument/2006/relationships/hyperlink" Target="https://www.facebook.com/photo?fbid=122107544619278601&amp;set=pcb.26079946661677775" TargetMode="External"/><Relationship Id="rId2653" Type="http://schemas.openxmlformats.org/officeDocument/2006/relationships/hyperlink" Target="https://www.facebook.com/photo?fbid=1481433080342491&amp;set=pcb.2163539827804526" TargetMode="External"/><Relationship Id="rId2860" Type="http://schemas.openxmlformats.org/officeDocument/2006/relationships/hyperlink" Target="https://www.facebook.com/photo?fbid=122177543282852736&amp;set=pcb.26357467633902872" TargetMode="External"/><Relationship Id="rId3704" Type="http://schemas.openxmlformats.org/officeDocument/2006/relationships/hyperlink" Target="https://www.facebook.com/photo/?fbid=122123218587195914&amp;set=pcb.26417372961245672" TargetMode="External"/><Relationship Id="rId418" Type="http://schemas.openxmlformats.org/officeDocument/2006/relationships/hyperlink" Target="https://www.facebook.com/groups/466955230890642/permalink/1939043320348485" TargetMode="External"/><Relationship Id="rId625" Type="http://schemas.openxmlformats.org/officeDocument/2006/relationships/hyperlink" Target="https://www.facebook.com/wakk.fang.2025" TargetMode="External"/><Relationship Id="rId832" Type="http://schemas.openxmlformats.org/officeDocument/2006/relationships/hyperlink" Target="https://www.facebook.com/ixat.solo" TargetMode="External"/><Relationship Id="rId1048" Type="http://schemas.openxmlformats.org/officeDocument/2006/relationships/hyperlink" Target="https://www.facebook.com/profile.php?id=61561637267628" TargetMode="External"/><Relationship Id="rId1255" Type="http://schemas.openxmlformats.org/officeDocument/2006/relationships/hyperlink" Target="https://www.facebook.com/groups/2446620222297419/posts/3782311132061648" TargetMode="External"/><Relationship Id="rId1462" Type="http://schemas.openxmlformats.org/officeDocument/2006/relationships/hyperlink" Target="https://www.facebook.com/photo?fbid=2328910970961691&amp;set=pcb.2328911020961686" TargetMode="External"/><Relationship Id="rId2306" Type="http://schemas.openxmlformats.org/officeDocument/2006/relationships/hyperlink" Target="https://www.facebook.com/photo?fbid=955969930513033&amp;set=pcb.26198264516512655" TargetMode="External"/><Relationship Id="rId2513" Type="http://schemas.openxmlformats.org/officeDocument/2006/relationships/hyperlink" Target="https://www.facebook.com/photo/?fbid=122107008339278601&amp;set=pcb.26037554865916955" TargetMode="External"/><Relationship Id="rId3911" Type="http://schemas.openxmlformats.org/officeDocument/2006/relationships/hyperlink" Target="https://www.facebook.com/photo/?fbid=122102240414817332&amp;set=pcb.122102240492817332" TargetMode="External"/><Relationship Id="rId5669" Type="http://schemas.openxmlformats.org/officeDocument/2006/relationships/hyperlink" Target="https://www.facebook.com/photo/?fbid=1493620432457089&amp;set=pcb.26519005874415713" TargetMode="External"/><Relationship Id="rId1115" Type="http://schemas.openxmlformats.org/officeDocument/2006/relationships/hyperlink" Target="https://www.facebook.com/groups/530550770723030/posts/2292658167845606" TargetMode="External"/><Relationship Id="rId1322" Type="http://schemas.openxmlformats.org/officeDocument/2006/relationships/hyperlink" Target="https://www.facebook.com/photo?fbid=1389314432824448&amp;set=pcb.1389314519491106" TargetMode="External"/><Relationship Id="rId2720" Type="http://schemas.openxmlformats.org/officeDocument/2006/relationships/hyperlink" Target="https://www.facebook.com/groups/308694726622388/posts/2160843821407460" TargetMode="External"/><Relationship Id="rId4478" Type="http://schemas.openxmlformats.org/officeDocument/2006/relationships/hyperlink" Target="https://www.facebook.com/photo/?fbid=1473172704484308&amp;set=pcb.925835090367976" TargetMode="External"/><Relationship Id="rId5529" Type="http://schemas.openxmlformats.org/officeDocument/2006/relationships/hyperlink" Target="https://www.facebook.com/groups/888294561239687/posts/26377755021866957" TargetMode="External"/><Relationship Id="rId3287" Type="http://schemas.openxmlformats.org/officeDocument/2006/relationships/hyperlink" Target="https://www.facebook.com/photo?fbid=1483468033472329&amp;set=pcb.26381396774843291" TargetMode="External"/><Relationship Id="rId4338" Type="http://schemas.openxmlformats.org/officeDocument/2006/relationships/hyperlink" Target="https://www.facebook.com/groups/806609845623835/posts/902442352707250" TargetMode="External"/><Relationship Id="rId4685" Type="http://schemas.openxmlformats.org/officeDocument/2006/relationships/hyperlink" Target="https://www.facebook.com/groups/1121892121243241/posts/26198264516512655" TargetMode="External"/><Relationship Id="rId4892" Type="http://schemas.openxmlformats.org/officeDocument/2006/relationships/hyperlink" Target="https://www.facebook.com/groups/822225067853813/posts/26394259833556985" TargetMode="External"/><Relationship Id="rId5736" Type="http://schemas.openxmlformats.org/officeDocument/2006/relationships/hyperlink" Target="https://www.facebook.com/photo/?fbid=1493620432457089&amp;set=pcb.26519005874415713" TargetMode="External"/><Relationship Id="rId2096" Type="http://schemas.openxmlformats.org/officeDocument/2006/relationships/hyperlink" Target="https://www.facebook.com/photo?fbid=122288221040244898&amp;set=pcb.923641040587381" TargetMode="External"/><Relationship Id="rId3494" Type="http://schemas.openxmlformats.org/officeDocument/2006/relationships/hyperlink" Target="https://www.facebook.com/groups/1569616759732829/posts/27238763492391470" TargetMode="External"/><Relationship Id="rId4545" Type="http://schemas.openxmlformats.org/officeDocument/2006/relationships/hyperlink" Target="https://www.facebook.com/photo/?fbid=1473172704484308&amp;set=pcb.925835090367976" TargetMode="External"/><Relationship Id="rId4752" Type="http://schemas.openxmlformats.org/officeDocument/2006/relationships/hyperlink" Target="https://www.facebook.com/groups/822225067853813/posts/26383845281265107" TargetMode="External"/><Relationship Id="rId5803" Type="http://schemas.openxmlformats.org/officeDocument/2006/relationships/hyperlink" Target="https://www.facebook.com/groups/1541653096101703/" TargetMode="External"/><Relationship Id="rId3147" Type="http://schemas.openxmlformats.org/officeDocument/2006/relationships/hyperlink" Target="https://www.facebook.com/ayfana.ayfana.292701/posts/pfbid0kt29R4KCmCBbMyMJfJsxD63S1uMSm8TUnDfKzJzLspo4zxV2CcXkkisx8qebboBdl" TargetMode="External"/><Relationship Id="rId3354" Type="http://schemas.openxmlformats.org/officeDocument/2006/relationships/hyperlink" Target="https://www.facebook.com/photo/?fbid=976920098352296&amp;set=pcb.2976645829196308" TargetMode="External"/><Relationship Id="rId3561" Type="http://schemas.openxmlformats.org/officeDocument/2006/relationships/hyperlink" Target="https://www.facebook.com/groups/1569616759732829/posts/26599819299619229" TargetMode="External"/><Relationship Id="rId4405" Type="http://schemas.openxmlformats.org/officeDocument/2006/relationships/hyperlink" Target="https://www.facebook.com/groups/806609845623835/posts/926696876948464" TargetMode="External"/><Relationship Id="rId4612" Type="http://schemas.openxmlformats.org/officeDocument/2006/relationships/hyperlink" Target="https://www.facebook.com/groups/806609845623835/posts/926350883649730" TargetMode="External"/><Relationship Id="rId275" Type="http://schemas.openxmlformats.org/officeDocument/2006/relationships/hyperlink" Target="https://www.facebook.com/photo/?fbid=122274298418191220&amp;set=pcb.122274298616191220" TargetMode="External"/><Relationship Id="rId482" Type="http://schemas.openxmlformats.org/officeDocument/2006/relationships/hyperlink" Target="https://www.facebook.com/profile.php?id=100068175877745" TargetMode="External"/><Relationship Id="rId2163" Type="http://schemas.openxmlformats.org/officeDocument/2006/relationships/hyperlink" Target="https://www.facebook.com/photo?fbid=122279836022215218&amp;set=pcb.929280823356736" TargetMode="External"/><Relationship Id="rId2370" Type="http://schemas.openxmlformats.org/officeDocument/2006/relationships/hyperlink" Target="https://www.facebook.com/groups/1121892121243241/posts/26186916170980823" TargetMode="External"/><Relationship Id="rId3007" Type="http://schemas.openxmlformats.org/officeDocument/2006/relationships/hyperlink" Target="https://www.facebook.com/photo/?fbid=938580915703929&amp;set=pcb.938581632370524" TargetMode="External"/><Relationship Id="rId3214" Type="http://schemas.openxmlformats.org/officeDocument/2006/relationships/hyperlink" Target="https://www.facebook.com/photo?fbid=920495437512477&amp;set=pcb.920496867512334" TargetMode="External"/><Relationship Id="rId3421" Type="http://schemas.openxmlformats.org/officeDocument/2006/relationships/hyperlink" Target="https://www.facebook.com/photo/?fbid=122177687312800991&amp;set=pcb.2970855243108700" TargetMode="External"/><Relationship Id="rId135" Type="http://schemas.openxmlformats.org/officeDocument/2006/relationships/hyperlink" Target="https://www.facebook.com/groups/1541653096101703/user/100022831176373" TargetMode="External"/><Relationship Id="rId342" Type="http://schemas.openxmlformats.org/officeDocument/2006/relationships/hyperlink" Target="https://www.facebook.com/photo/?fbid=2118969978846410&amp;set=pcb.4428219664164286" TargetMode="External"/><Relationship Id="rId2023" Type="http://schemas.openxmlformats.org/officeDocument/2006/relationships/hyperlink" Target="https://www.facebook.com/photo?fbid=927898973471562&amp;set=pcb.908259972125488" TargetMode="External"/><Relationship Id="rId2230" Type="http://schemas.openxmlformats.org/officeDocument/2006/relationships/hyperlink" Target="https://www.facebook.com/photo?fbid=122185499144468852&amp;set=pcb.2641157129589199" TargetMode="External"/><Relationship Id="rId5179" Type="http://schemas.openxmlformats.org/officeDocument/2006/relationships/hyperlink" Target="https://www.facebook.com/photo/?fbid=122123490549195914&amp;set=pcb.26434206636228971" TargetMode="External"/><Relationship Id="rId5386" Type="http://schemas.openxmlformats.org/officeDocument/2006/relationships/hyperlink" Target="https://www.facebook.com/groups/836917133060225/posts/26557687477223171" TargetMode="External"/><Relationship Id="rId5593" Type="http://schemas.openxmlformats.org/officeDocument/2006/relationships/hyperlink" Target="https://www.facebook.com/photo/?fbid=1493620432457089&amp;set=pcb.26519005874415713" TargetMode="External"/><Relationship Id="rId202" Type="http://schemas.openxmlformats.org/officeDocument/2006/relationships/hyperlink" Target="https://www.facebook.com/groups/1541653096101703/user/100047594028156" TargetMode="External"/><Relationship Id="rId4195" Type="http://schemas.openxmlformats.org/officeDocument/2006/relationships/hyperlink" Target="https://www.facebook.com/photo?fbid=1490798536072612&amp;set=pcb.26481012608215040" TargetMode="External"/><Relationship Id="rId503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246" Type="http://schemas.openxmlformats.org/officeDocument/2006/relationships/hyperlink" Target="https://www.facebook.com/photo/?fbid=122123490549195914&amp;set=pcb.26434206636228971" TargetMode="External"/><Relationship Id="rId5453" Type="http://schemas.openxmlformats.org/officeDocument/2006/relationships/hyperlink" Target="https://www.facebook.com/photo/?fbid=122178324890393559&amp;set=pcb.26406422925674009" TargetMode="External"/><Relationship Id="rId1789" Type="http://schemas.openxmlformats.org/officeDocument/2006/relationships/hyperlink" Target="https://www.facebook.com/groups/806609845623835/posts/925835090367976" TargetMode="External"/><Relationship Id="rId1996" Type="http://schemas.openxmlformats.org/officeDocument/2006/relationships/hyperlink" Target="https://www.facebook.com/photo/?fbid=935594049368721&amp;set=pcb.915937458024406" TargetMode="External"/><Relationship Id="rId4055" Type="http://schemas.openxmlformats.org/officeDocument/2006/relationships/hyperlink" Target="https://www.facebook.com/photo?fbid=2042899376622147&amp;set=pcb.26265705983071862" TargetMode="External"/><Relationship Id="rId4262" Type="http://schemas.openxmlformats.org/officeDocument/2006/relationships/hyperlink" Target="https://www.facebook.com/photo?fbid=1490432389442560&amp;set=pcb.26475607602088874" TargetMode="External"/><Relationship Id="rId5106" Type="http://schemas.openxmlformats.org/officeDocument/2006/relationships/hyperlink" Target="https://www.facebook.com/groups/1569616759732829/posts/27369223139345504" TargetMode="External"/><Relationship Id="rId5660" Type="http://schemas.openxmlformats.org/officeDocument/2006/relationships/hyperlink" Target="https://www.facebook.com/photo/?fbid=1493620432457089&amp;set=pcb.26519005874415713" TargetMode="External"/><Relationship Id="rId1649" Type="http://schemas.openxmlformats.org/officeDocument/2006/relationships/hyperlink" Target="https://www.facebook.com/photo/?fbid=122102306385281939&amp;set=pcb.900189626265856" TargetMode="External"/><Relationship Id="rId1856" Type="http://schemas.openxmlformats.org/officeDocument/2006/relationships/hyperlink" Target="https://www.facebook.com/photo/?fbid=1465093451958900&amp;set=pcb.917652131186272" TargetMode="External"/><Relationship Id="rId2907" Type="http://schemas.openxmlformats.org/officeDocument/2006/relationships/hyperlink" Target="https://www.facebook.com/photo?fbid=941807328714621&amp;set=pcb.941807705381250" TargetMode="External"/><Relationship Id="rId3071" Type="http://schemas.openxmlformats.org/officeDocument/2006/relationships/hyperlink" Target="https://www.facebook.com/photo/?fbid=935805239314830&amp;set=pcb.935805539314800" TargetMode="External"/><Relationship Id="rId5313" Type="http://schemas.openxmlformats.org/officeDocument/2006/relationships/hyperlink" Target="https://www.facebook.com/photo/?fbid=122123490549195914&amp;set=pcb.26434206636228971" TargetMode="External"/><Relationship Id="rId5520" Type="http://schemas.openxmlformats.org/officeDocument/2006/relationships/hyperlink" Target="https://www.facebook.com/groups/888294561239687/posts/26377755021866957" TargetMode="External"/><Relationship Id="rId1509" Type="http://schemas.openxmlformats.org/officeDocument/2006/relationships/hyperlink" Target="https://www.facebook.com/thani.sy.94/posts/pfbid02NWb7S9R3kg61tCtfUDGi4drTfpEM82UsiZ9FURFBWRKvAd5mkpB6mCQ3UVMhx3UHl" TargetMode="External"/><Relationship Id="rId1716" Type="http://schemas.openxmlformats.org/officeDocument/2006/relationships/hyperlink" Target="https://www.facebook.com/photo/?fbid=122114248173232277&amp;set=pcb.122114248251232277" TargetMode="External"/><Relationship Id="rId1923" Type="http://schemas.openxmlformats.org/officeDocument/2006/relationships/hyperlink" Target="https://www.facebook.com/photo?fbid=122110190787248808&amp;set=pcb.122110191105248808" TargetMode="External"/><Relationship Id="rId4122" Type="http://schemas.openxmlformats.org/officeDocument/2006/relationships/hyperlink" Target="https://www.facebook.com/groups/321854901659940/user/100002340156054" TargetMode="External"/><Relationship Id="rId3888" Type="http://schemas.openxmlformats.org/officeDocument/2006/relationships/hyperlink" Target="https://www.facebook.com/photo?fbid=122177146250393559&amp;set=pcb.26417098777948709" TargetMode="External"/><Relationship Id="rId4939" Type="http://schemas.openxmlformats.org/officeDocument/2006/relationships/hyperlink" Target="https://www.facebook.com/groups/deutschlandsy/posts/2973684246159133" TargetMode="External"/><Relationship Id="rId2697" Type="http://schemas.openxmlformats.org/officeDocument/2006/relationships/hyperlink" Target="https://www.facebook.com/photo/?fbid=1479655863853546&amp;set=pcb.2161756267982882" TargetMode="External"/><Relationship Id="rId3748" Type="http://schemas.openxmlformats.org/officeDocument/2006/relationships/hyperlink" Target="https://www.facebook.com/photo/?fbid=122123048997195914&amp;set=pcb.26409058522077116" TargetMode="External"/><Relationship Id="rId669" Type="http://schemas.openxmlformats.org/officeDocument/2006/relationships/hyperlink" Target="https://www.facebook.com/profile.php?id=100067811577106" TargetMode="External"/><Relationship Id="rId876" Type="http://schemas.openxmlformats.org/officeDocument/2006/relationships/hyperlink" Target="https://www.facebook.com/photo/?fbid=172921631002006&amp;set=ecnf.100048525094180" TargetMode="External"/><Relationship Id="rId1299" Type="http://schemas.openxmlformats.org/officeDocument/2006/relationships/hyperlink" Target="https://www.facebook.com/groups/1611095875793514/user/100044806693682" TargetMode="External"/><Relationship Id="rId2557" Type="http://schemas.openxmlformats.org/officeDocument/2006/relationships/hyperlink" Target="https://www.facebook.com/photo?fbid=122106035679278601&amp;set=pcb.25961254066880369" TargetMode="External"/><Relationship Id="rId3608" Type="http://schemas.openxmlformats.org/officeDocument/2006/relationships/hyperlink" Target="https://www.facebook.com/groups/822225067853813/posts/26434206636228971" TargetMode="External"/><Relationship Id="rId3955" Type="http://schemas.openxmlformats.org/officeDocument/2006/relationships/hyperlink" Target="https://www.facebook.com/photo?fbid=122107751661249088&amp;set=pcb.122107751733249088" TargetMode="External"/><Relationship Id="rId5170" Type="http://schemas.openxmlformats.org/officeDocument/2006/relationships/hyperlink" Target="https://www.facebook.com/photo/?fbid=122123490549195914&amp;set=pcb.26434206636228971" TargetMode="External"/><Relationship Id="rId529" Type="http://schemas.openxmlformats.org/officeDocument/2006/relationships/hyperlink" Target="https://www.facebook.com/stories/122101888460767711/UzpfSVNDOjc0NzE4ODA4NTEyNzAzMg" TargetMode="External"/><Relationship Id="rId736" Type="http://schemas.openxmlformats.org/officeDocument/2006/relationships/hyperlink" Target="https://www.facebook.com/zafarzafarzee/posts/pfbid02F9YxZc2DTSVLHY1zPF6gzFjgTk7jsCEJJfXCUWPosr9BE4ZtaZcm1prTU5vM8cCwl" TargetMode="External"/><Relationship Id="rId1159" Type="http://schemas.openxmlformats.org/officeDocument/2006/relationships/hyperlink" Target="https://www.facebook.com/groups/530550770723030/posts/2160467681064656" TargetMode="External"/><Relationship Id="rId1366" Type="http://schemas.openxmlformats.org/officeDocument/2006/relationships/hyperlink" Target="https://www.facebook.com/photo/?fbid=2399280500591404&amp;set=pcb.2399280630591391" TargetMode="External"/><Relationship Id="rId2417" Type="http://schemas.openxmlformats.org/officeDocument/2006/relationships/hyperlink" Target="https://www.facebook.com/photo/?fbid=122107975935278601&amp;set=pcb.26113662421639532" TargetMode="External"/><Relationship Id="rId2764" Type="http://schemas.openxmlformats.org/officeDocument/2006/relationships/hyperlink" Target="https://www.facebook.com/photo?fbid=1476644970821302&amp;set=pcb.2158712231620619" TargetMode="External"/><Relationship Id="rId2971" Type="http://schemas.openxmlformats.org/officeDocument/2006/relationships/hyperlink" Target="https://www.facebook.com/photo?fbid=938868429008511&amp;set=pcb.938868982341789" TargetMode="External"/><Relationship Id="rId3815" Type="http://schemas.openxmlformats.org/officeDocument/2006/relationships/hyperlink" Target="https://www.facebook.com/photo?fbid=122180003852800496&amp;set=pcb.26515917688066817" TargetMode="External"/><Relationship Id="rId5030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943" Type="http://schemas.openxmlformats.org/officeDocument/2006/relationships/hyperlink" Target="https://www.facebook.com/profile.php?id=100057552008979" TargetMode="External"/><Relationship Id="rId1019" Type="http://schemas.openxmlformats.org/officeDocument/2006/relationships/hyperlink" Target="https://www.facebook.com/charlie.pitera" TargetMode="External"/><Relationship Id="rId1573" Type="http://schemas.openxmlformats.org/officeDocument/2006/relationships/hyperlink" Target="https://www.facebook.com/photo?fbid=122106751323281939&amp;set=pcb.923991453885673" TargetMode="External"/><Relationship Id="rId1780" Type="http://schemas.openxmlformats.org/officeDocument/2006/relationships/hyperlink" Target="https://www.facebook.com/photo?fbid=122113224255232277&amp;set=pcb.122113224591232277" TargetMode="External"/><Relationship Id="rId2624" Type="http://schemas.openxmlformats.org/officeDocument/2006/relationships/hyperlink" Target="https://www.facebook.com/photo?fbid=1243725521307277&amp;set=pcb.26047934374879004" TargetMode="External"/><Relationship Id="rId2831" Type="http://schemas.openxmlformats.org/officeDocument/2006/relationships/hyperlink" Target="https://www.facebook.com/photo?fbid=122178030164852736&amp;set=pcb.26383845281265107" TargetMode="External"/><Relationship Id="rId72" Type="http://schemas.openxmlformats.org/officeDocument/2006/relationships/hyperlink" Target="https://www.facebook.com/photo/?fbid=573363174972115&amp;set=a.573096194998813" TargetMode="External"/><Relationship Id="rId803" Type="http://schemas.openxmlformats.org/officeDocument/2006/relationships/hyperlink" Target="https://www.facebook.com/agyad.wardy" TargetMode="External"/><Relationship Id="rId1226" Type="http://schemas.openxmlformats.org/officeDocument/2006/relationships/hyperlink" Target="https://www.facebook.com/groups/530550770723030/posts/2255505608227529" TargetMode="External"/><Relationship Id="rId1433" Type="http://schemas.openxmlformats.org/officeDocument/2006/relationships/hyperlink" Target="https://www.facebook.com/photo/?fbid=2348154152370706&amp;set=pcb.2348154422370679" TargetMode="External"/><Relationship Id="rId1640" Type="http://schemas.openxmlformats.org/officeDocument/2006/relationships/hyperlink" Target="https://www.facebook.com/photo?fbid=122102867151281939&amp;set=pcb.902254946059324" TargetMode="External"/><Relationship Id="rId4589" Type="http://schemas.openxmlformats.org/officeDocument/2006/relationships/hyperlink" Target="https://www.facebook.com/groups/806609845623835/posts/926350883649730" TargetMode="External"/><Relationship Id="rId479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500" Type="http://schemas.openxmlformats.org/officeDocument/2006/relationships/hyperlink" Target="https://www.facebook.com/photo/?fbid=889392790724684&amp;set=pcb.889393570724606" TargetMode="External"/><Relationship Id="rId3398" Type="http://schemas.openxmlformats.org/officeDocument/2006/relationships/hyperlink" Target="https://www.facebook.com/photo/?fbid=122178251288800991&amp;set=pcb.2976620392532185" TargetMode="External"/><Relationship Id="rId4449" Type="http://schemas.openxmlformats.org/officeDocument/2006/relationships/hyperlink" Target="https://www.facebook.com/photo/?fbid=1473172704484308&amp;set=pcb.925835090367976" TargetMode="External"/><Relationship Id="rId4656" Type="http://schemas.openxmlformats.org/officeDocument/2006/relationships/hyperlink" Target="https://www.facebook.com/groups/176536952939667/?__cft__%5b0%5d=AZYHBICyj-wGwpqCoDonZHqT5Ng3tU6xkDAaZMVOUdcBcXQ724MSrLceS0TEWMt1SaSlZB6tOfNP4Egvj6CDtZ8Uglx9lyZJ8lLhZ43U7nprYqhZFg9uc4Guyk_HdbxMaPPDeaNg6LeZQfAnPXVcOLRW&amp;__tn__=-UC%2CP-R" TargetMode="External"/><Relationship Id="rId486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707" Type="http://schemas.openxmlformats.org/officeDocument/2006/relationships/hyperlink" Target="https://www.facebook.com/photo/?fbid=1493620432457089&amp;set=pcb.26519005874415713" TargetMode="External"/><Relationship Id="rId3258" Type="http://schemas.openxmlformats.org/officeDocument/2006/relationships/hyperlink" Target="https://www.facebook.com/photo?fbid=864174660016224&amp;set=pcb.2973682589492632" TargetMode="External"/><Relationship Id="rId3465" Type="http://schemas.openxmlformats.org/officeDocument/2006/relationships/hyperlink" Target="https://www.facebook.com/photo?fbid=122176617542852736&amp;set=pcb.27369223139345504" TargetMode="External"/><Relationship Id="rId3672" Type="http://schemas.openxmlformats.org/officeDocument/2006/relationships/hyperlink" Target="https://www.facebook.com/photo/?fbid=122123246553195914&amp;set=pcb.26418959761086992" TargetMode="External"/><Relationship Id="rId4309" Type="http://schemas.openxmlformats.org/officeDocument/2006/relationships/hyperlink" Target="https://www.facebook.com/photo/?fbid=1488333482985784&amp;set=pcb.26444511871865114" TargetMode="External"/><Relationship Id="rId4516" Type="http://schemas.openxmlformats.org/officeDocument/2006/relationships/hyperlink" Target="https://www.facebook.com/photo/?fbid=1473172704484308&amp;set=pcb.925835090367976" TargetMode="External"/><Relationship Id="rId4723" Type="http://schemas.openxmlformats.org/officeDocument/2006/relationships/hyperlink" Target="https://www.facebook.com/groups/1121892121243241/posts/26199780266361080" TargetMode="External"/><Relationship Id="rId179" Type="http://schemas.openxmlformats.org/officeDocument/2006/relationships/hyperlink" Target="https://www.facebook.com/smara.smara.808187" TargetMode="External"/><Relationship Id="rId386" Type="http://schemas.openxmlformats.org/officeDocument/2006/relationships/hyperlink" Target="https://www.facebook.com/groups/1940689866302599/permalink/2575472272824352" TargetMode="External"/><Relationship Id="rId593" Type="http://schemas.openxmlformats.org/officeDocument/2006/relationships/hyperlink" Target="https://www.facebook.com/amdarator.al.sagaar.moasalat" TargetMode="External"/><Relationship Id="rId2067" Type="http://schemas.openxmlformats.org/officeDocument/2006/relationships/hyperlink" Target="https://www.facebook.com/photo?fbid=122288835494244898&amp;set=pcb.926350883649730" TargetMode="External"/><Relationship Id="rId2274" Type="http://schemas.openxmlformats.org/officeDocument/2006/relationships/hyperlink" Target="https://www.facebook.com/photo/?fbid=122184677426468852&amp;set=pcb.2633684923669753" TargetMode="External"/><Relationship Id="rId2481" Type="http://schemas.openxmlformats.org/officeDocument/2006/relationships/hyperlink" Target="https://www.facebook.com/photo/?fbid=122107429185278601&amp;set=pcb.26069452366060538" TargetMode="External"/><Relationship Id="rId3118" Type="http://schemas.openxmlformats.org/officeDocument/2006/relationships/hyperlink" Target="https://www.facebook.com/photo?fbid=1481449107007555&amp;set=pcb.2973516089509282" TargetMode="External"/><Relationship Id="rId3325" Type="http://schemas.openxmlformats.org/officeDocument/2006/relationships/hyperlink" Target="https://www.facebook.com/photo/?fbid=122122734315195914&amp;set=pcb.26389972460652389" TargetMode="External"/><Relationship Id="rId3532" Type="http://schemas.openxmlformats.org/officeDocument/2006/relationships/hyperlink" Target="https://www.facebook.com/photo?fbid=1527821581640747&amp;set=pcb.1527821888307383" TargetMode="External"/><Relationship Id="rId493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46" Type="http://schemas.openxmlformats.org/officeDocument/2006/relationships/hyperlink" Target="https://www.facebook.com/noor.sy.361320/posts/pfbid02rpkGRcYxe7iQPVNU78Rn5Ssyrba9qRsTGzYmeh46BgGYAK9YCsw3LvGkP7aaLpUMl" TargetMode="External"/><Relationship Id="rId453" Type="http://schemas.openxmlformats.org/officeDocument/2006/relationships/hyperlink" Target="https://www.facebook.com/groups/1386862271633389/" TargetMode="External"/><Relationship Id="rId660" Type="http://schemas.openxmlformats.org/officeDocument/2006/relationships/hyperlink" Target="https://www.facebook.com/profile.php?id=100070612141097" TargetMode="External"/><Relationship Id="rId1083" Type="http://schemas.openxmlformats.org/officeDocument/2006/relationships/hyperlink" Target="https://www.facebook.com/groups/418909275556680/posts/2050256222421969" TargetMode="External"/><Relationship Id="rId1290" Type="http://schemas.openxmlformats.org/officeDocument/2006/relationships/hyperlink" Target="https://www.facebook.com/profile.php?id=61553197397688" TargetMode="External"/><Relationship Id="rId2134" Type="http://schemas.openxmlformats.org/officeDocument/2006/relationships/hyperlink" Target="https://www.facebook.com/photo/?fbid=122287772840244898&amp;set=pcb.921572094127609" TargetMode="External"/><Relationship Id="rId2341" Type="http://schemas.openxmlformats.org/officeDocument/2006/relationships/hyperlink" Target="https://www.facebook.com/photo/?fbid=945122475191429&amp;set=pcb.26179346135071160" TargetMode="External"/><Relationship Id="rId5497" Type="http://schemas.openxmlformats.org/officeDocument/2006/relationships/hyperlink" Target="https://www.facebook.com/photo/?fbid=122178324890393559&amp;set=pcb.26406422925674009" TargetMode="External"/><Relationship Id="rId106" Type="http://schemas.openxmlformats.org/officeDocument/2006/relationships/hyperlink" Target="https://www.facebook.com/photo?fbid=122217800708113476&amp;set=a.122104662572113476" TargetMode="External"/><Relationship Id="rId313" Type="http://schemas.openxmlformats.org/officeDocument/2006/relationships/hyperlink" Target="https://www.facebook.com/photo?fbid=122159544122772958&amp;set=pcb.1980558102863673" TargetMode="External"/><Relationship Id="rId1150" Type="http://schemas.openxmlformats.org/officeDocument/2006/relationships/hyperlink" Target="https://www.facebook.com/groups/530550770723030/posts/2167932976984793" TargetMode="External"/><Relationship Id="rId4099" Type="http://schemas.openxmlformats.org/officeDocument/2006/relationships/hyperlink" Target="https://www.facebook.com/photo?fbid=958484863453353&amp;set=pcb.26334527799523013" TargetMode="External"/><Relationship Id="rId5357" Type="http://schemas.openxmlformats.org/officeDocument/2006/relationships/hyperlink" Target="https://www.facebook.com/groups/836917133060225/posts/26557687477223171" TargetMode="External"/><Relationship Id="rId520" Type="http://schemas.openxmlformats.org/officeDocument/2006/relationships/hyperlink" Target="https://www.facebook.com/alona.17880/posts/pfbid0Drxwd3v1gob6RArLxeLKdbRRmkP1B7JCkMR4rWVcbWf171aozLRwwFS2Lvbnkjggl" TargetMode="External"/><Relationship Id="rId2201" Type="http://schemas.openxmlformats.org/officeDocument/2006/relationships/hyperlink" Target="https://www.facebook.com/groups/176536952939667/posts/1823898194870193" TargetMode="External"/><Relationship Id="rId5564" Type="http://schemas.openxmlformats.org/officeDocument/2006/relationships/hyperlink" Target="https://www.facebook.com/photo/?fbid=959831329985373&amp;set=pcb.26355695867406206" TargetMode="External"/><Relationship Id="rId5771" Type="http://schemas.openxmlformats.org/officeDocument/2006/relationships/hyperlink" Target="https://www.facebook.com/photo/?fbid=1493620432457089&amp;set=pcb.26519005874415713" TargetMode="External"/><Relationship Id="rId1010" Type="http://schemas.openxmlformats.org/officeDocument/2006/relationships/hyperlink" Target="https://www.facebook.com/photo?fbid=305659121308231&amp;set=pcb.305659384641538" TargetMode="External"/><Relationship Id="rId1967" Type="http://schemas.openxmlformats.org/officeDocument/2006/relationships/hyperlink" Target="https://www.facebook.com/photo?fbid=944147678513358&amp;set=pcb.924525293832289" TargetMode="External"/><Relationship Id="rId4166" Type="http://schemas.openxmlformats.org/officeDocument/2006/relationships/hyperlink" Target="https://www.facebook.com/photo?fbid=1491824085970057&amp;set=pcb.26494268783556089" TargetMode="External"/><Relationship Id="rId4373" Type="http://schemas.openxmlformats.org/officeDocument/2006/relationships/hyperlink" Target="https://www.facebook.com/groups/806609845623835/posts/920852824199536" TargetMode="External"/><Relationship Id="rId4580" Type="http://schemas.openxmlformats.org/officeDocument/2006/relationships/hyperlink" Target="https://www.facebook.com/groups/806609845623835/posts/926350883649730" TargetMode="External"/><Relationship Id="rId5217" Type="http://schemas.openxmlformats.org/officeDocument/2006/relationships/hyperlink" Target="https://www.facebook.com/photo/?fbid=122123490549195914&amp;set=pcb.26434206636228971" TargetMode="External"/><Relationship Id="rId5424" Type="http://schemas.openxmlformats.org/officeDocument/2006/relationships/hyperlink" Target="https://www.facebook.com/groups/836917133060225/posts/26536175522707700" TargetMode="External"/><Relationship Id="rId5631" Type="http://schemas.openxmlformats.org/officeDocument/2006/relationships/hyperlink" Target="https://www.facebook.com/photo/?fbid=1493620432457089&amp;set=pcb.26519005874415713" TargetMode="External"/><Relationship Id="rId4026" Type="http://schemas.openxmlformats.org/officeDocument/2006/relationships/hyperlink" Target="https://www.facebook.com/photo/?fbid=122177064956393559&amp;set=pcb.26256273714022265" TargetMode="External"/><Relationship Id="rId4440" Type="http://schemas.openxmlformats.org/officeDocument/2006/relationships/hyperlink" Target="https://www.facebook.com/photo/?fbid=1473172704484308&amp;set=pcb.925835090367976" TargetMode="External"/><Relationship Id="rId3042" Type="http://schemas.openxmlformats.org/officeDocument/2006/relationships/hyperlink" Target="https://www.facebook.com/photo/?fbid=937145255847495&amp;set=pcb.937145922514095" TargetMode="External"/><Relationship Id="rId3859" Type="http://schemas.openxmlformats.org/officeDocument/2006/relationships/hyperlink" Target="https://www.facebook.com/julia.mounir.969871" TargetMode="External"/><Relationship Id="rId5281" Type="http://schemas.openxmlformats.org/officeDocument/2006/relationships/hyperlink" Target="https://www.facebook.com/photo/?fbid=122123490549195914&amp;set=pcb.26434206636228971" TargetMode="External"/><Relationship Id="rId2875" Type="http://schemas.openxmlformats.org/officeDocument/2006/relationships/hyperlink" Target="https://www.facebook.com/ayfana.ayfana.292701" TargetMode="External"/><Relationship Id="rId3926" Type="http://schemas.openxmlformats.org/officeDocument/2006/relationships/hyperlink" Target="https://www.facebook.com/permalink.php?story_fbid=pfbid0RVVCiqHaDbFpzCXEe3UNztqnHK3QQ55aATvzHhfNHSZdTV6VBibCD8Um4HGfajwml&amp;id=61587472641631" TargetMode="External"/><Relationship Id="rId847" Type="http://schemas.openxmlformats.org/officeDocument/2006/relationships/hyperlink" Target="https://www.facebook.com/anas.salama.9235" TargetMode="External"/><Relationship Id="rId1477" Type="http://schemas.openxmlformats.org/officeDocument/2006/relationships/hyperlink" Target="https://www.facebook.com/groups/1055798388360403/user/100010320647660" TargetMode="External"/><Relationship Id="rId1891" Type="http://schemas.openxmlformats.org/officeDocument/2006/relationships/hyperlink" Target="https://www.facebook.com/photo/?fbid=1453347529800159&amp;set=pcb.905864115698407" TargetMode="External"/><Relationship Id="rId2528" Type="http://schemas.openxmlformats.org/officeDocument/2006/relationships/hyperlink" Target="https://www.facebook.com/photo/?fbid=122106879615278601&amp;set=pcb.26028483710157404" TargetMode="External"/><Relationship Id="rId2942" Type="http://schemas.openxmlformats.org/officeDocument/2006/relationships/hyperlink" Target="https://www.facebook.com/groups/deutschlandsy/posts/2976576562536568" TargetMode="External"/><Relationship Id="rId914" Type="http://schemas.openxmlformats.org/officeDocument/2006/relationships/hyperlink" Target="https://www.facebook.com/photo/?fbid=109326764955661&amp;set=a.107202468501424" TargetMode="External"/><Relationship Id="rId1544" Type="http://schemas.openxmlformats.org/officeDocument/2006/relationships/hyperlink" Target="https://www.facebook.com/photo?fbid=122104169169281939&amp;set=pcb.122104169421281939" TargetMode="External"/><Relationship Id="rId500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611" Type="http://schemas.openxmlformats.org/officeDocument/2006/relationships/hyperlink" Target="https://www.facebook.com/groups/806609845623835/posts/904092669208885" TargetMode="External"/><Relationship Id="rId4767" Type="http://schemas.openxmlformats.org/officeDocument/2006/relationships/hyperlink" Target="https://www.facebook.com/groups/822225067853813/user/100086560885674" TargetMode="External"/><Relationship Id="rId5818" Type="http://schemas.openxmlformats.org/officeDocument/2006/relationships/hyperlink" Target="https://www.facebook.com/groups/1541653096101703/posts/4319222428344742" TargetMode="External"/><Relationship Id="rId3369" Type="http://schemas.openxmlformats.org/officeDocument/2006/relationships/hyperlink" Target="https://www.facebook.com/photo/?fbid=122122547979195914&amp;set=pcb.26377317848584517" TargetMode="External"/><Relationship Id="rId2385" Type="http://schemas.openxmlformats.org/officeDocument/2006/relationships/hyperlink" Target="https://www.facebook.com/photo/?fbid=122108265417278601&amp;set=pcb.26136596656012775" TargetMode="External"/><Relationship Id="rId3783" Type="http://schemas.openxmlformats.org/officeDocument/2006/relationships/hyperlink" Target="https://www.facebook.com/photo/?fbid=122111112885264738&amp;set=pcb.26418373094478992" TargetMode="External"/><Relationship Id="rId483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57" Type="http://schemas.openxmlformats.org/officeDocument/2006/relationships/hyperlink" Target="https://www.facebook.com/photo?fbid=122161417256857258&amp;set=pcb.4416666621986257" TargetMode="External"/><Relationship Id="rId2038" Type="http://schemas.openxmlformats.org/officeDocument/2006/relationships/hyperlink" Target="https://www.facebook.com/photo?fbid=923224907272302&amp;set=pcb.903550385929780" TargetMode="External"/><Relationship Id="rId3436" Type="http://schemas.openxmlformats.org/officeDocument/2006/relationships/hyperlink" Target="https://www.facebook.com/groups/1569616759732829/posts/27411979901736494" TargetMode="External"/><Relationship Id="rId3850" Type="http://schemas.openxmlformats.org/officeDocument/2006/relationships/hyperlink" Target="https://www.facebook.com/photo?fbid=122123566587189961&amp;set=pcb.26378157415176179" TargetMode="External"/><Relationship Id="rId4901" Type="http://schemas.openxmlformats.org/officeDocument/2006/relationships/hyperlink" Target="https://www.facebook.com/groups/822225067853813/posts/26394259833556985" TargetMode="External"/><Relationship Id="rId771" Type="http://schemas.openxmlformats.org/officeDocument/2006/relationships/hyperlink" Target="https://www.facebook.com/profile.php?id=100074415635920" TargetMode="External"/><Relationship Id="rId2452" Type="http://schemas.openxmlformats.org/officeDocument/2006/relationships/hyperlink" Target="https://www.facebook.com/photo/?fbid=122107544685278601&amp;set=pcb.26079946661677775" TargetMode="External"/><Relationship Id="rId3503" Type="http://schemas.openxmlformats.org/officeDocument/2006/relationships/hyperlink" Target="https://www.facebook.com/groups/1569616759732829/posts/27238540775747075" TargetMode="External"/><Relationship Id="rId424" Type="http://schemas.openxmlformats.org/officeDocument/2006/relationships/hyperlink" Target="https://www.facebook.com/groups/1386862271633389/posts/4422040768115509" TargetMode="External"/><Relationship Id="rId1054" Type="http://schemas.openxmlformats.org/officeDocument/2006/relationships/hyperlink" Target="https://www.facebook.com/wjd.al.ly.al.ly" TargetMode="External"/><Relationship Id="rId2105" Type="http://schemas.openxmlformats.org/officeDocument/2006/relationships/hyperlink" Target="https://www.facebook.com/photo?fbid=122288216954244898&amp;set=pcb.923633280588157" TargetMode="External"/><Relationship Id="rId5675" Type="http://schemas.openxmlformats.org/officeDocument/2006/relationships/hyperlink" Target="https://www.facebook.com/photo/?fbid=1493620432457089&amp;set=pcb.26519005874415713" TargetMode="External"/><Relationship Id="rId1121" Type="http://schemas.openxmlformats.org/officeDocument/2006/relationships/hyperlink" Target="https://www.facebook.com/groups/530550770723030/posts/2286514571793299" TargetMode="External"/><Relationship Id="rId4277" Type="http://schemas.openxmlformats.org/officeDocument/2006/relationships/hyperlink" Target="https://www.facebook.com/photo?fbid=1490333316119134&amp;set=pcb.26474234898892811" TargetMode="External"/><Relationship Id="rId4691" Type="http://schemas.openxmlformats.org/officeDocument/2006/relationships/hyperlink" Target="https://www.facebook.com/groups/1121892121243241/posts/26198264516512655" TargetMode="External"/><Relationship Id="rId5328" Type="http://schemas.openxmlformats.org/officeDocument/2006/relationships/hyperlink" Target="https://www.facebook.com/groups/822225067853813/posts/26418373094478992" TargetMode="External"/><Relationship Id="rId5742" Type="http://schemas.openxmlformats.org/officeDocument/2006/relationships/hyperlink" Target="https://www.facebook.com/photo/?fbid=1493620432457089&amp;set=pcb.26519005874415713" TargetMode="External"/><Relationship Id="rId3293" Type="http://schemas.openxmlformats.org/officeDocument/2006/relationships/hyperlink" Target="https://www.facebook.com/photo?fbid=862675390166151&amp;set=pcb.2971810529679838" TargetMode="External"/><Relationship Id="rId4344" Type="http://schemas.openxmlformats.org/officeDocument/2006/relationships/hyperlink" Target="https://www.facebook.com/groups/806609845623835/posts/902442352707250" TargetMode="External"/><Relationship Id="rId1938" Type="http://schemas.openxmlformats.org/officeDocument/2006/relationships/hyperlink" Target="https://www.facebook.com/photo/?fbid=122108816835248808&amp;set=pcb.122108817051248808" TargetMode="External"/><Relationship Id="rId3360" Type="http://schemas.openxmlformats.org/officeDocument/2006/relationships/hyperlink" Target="https://www.facebook.com/groups/822225067853813/posts/26377317848584517" TargetMode="External"/><Relationship Id="rId281" Type="http://schemas.openxmlformats.org/officeDocument/2006/relationships/hyperlink" Target="https://www.facebook.com/groups/1940689866302599/posts/2336805963357652" TargetMode="External"/><Relationship Id="rId3013" Type="http://schemas.openxmlformats.org/officeDocument/2006/relationships/hyperlink" Target="https://www.facebook.com/photo/?fbid=938581522370535&amp;set=pcb.938581632370524" TargetMode="External"/><Relationship Id="rId4411" Type="http://schemas.openxmlformats.org/officeDocument/2006/relationships/hyperlink" Target="https://www.facebook.com/groups/806609845623835/posts/926696876948464" TargetMode="External"/><Relationship Id="rId2779" Type="http://schemas.openxmlformats.org/officeDocument/2006/relationships/hyperlink" Target="https://www.facebook.com/photo/?fbid=1474119301073869&amp;set=pcb.2156113601880482" TargetMode="External"/><Relationship Id="rId5185" Type="http://schemas.openxmlformats.org/officeDocument/2006/relationships/hyperlink" Target="https://www.facebook.com/photo/?fbid=122123490549195914&amp;set=pcb.26434206636228971" TargetMode="External"/><Relationship Id="rId1795" Type="http://schemas.openxmlformats.org/officeDocument/2006/relationships/hyperlink" Target="https://www.facebook.com/groups/806609845623835/posts/924286500522835" TargetMode="External"/><Relationship Id="rId2846" Type="http://schemas.openxmlformats.org/officeDocument/2006/relationships/hyperlink" Target="https://www.facebook.com/photo/?fbid=122177718068852736&amp;set=pcb.26366849299631372" TargetMode="External"/><Relationship Id="rId5252" Type="http://schemas.openxmlformats.org/officeDocument/2006/relationships/hyperlink" Target="https://www.facebook.com/photo/?fbid=122123490549195914&amp;set=pcb.26434206636228971" TargetMode="External"/><Relationship Id="rId87" Type="http://schemas.openxmlformats.org/officeDocument/2006/relationships/hyperlink" Target="https://www.facebook.com/photo/?fbid=157269050145552&amp;set=ecnf.100075873722253" TargetMode="External"/><Relationship Id="rId818" Type="http://schemas.openxmlformats.org/officeDocument/2006/relationships/hyperlink" Target="https://www.facebook.com/mohamed.amg.3994" TargetMode="External"/><Relationship Id="rId1448" Type="http://schemas.openxmlformats.org/officeDocument/2006/relationships/hyperlink" Target="https://www.facebook.com/nwra.alshmaly.155230/posts/pfbid0t6w3accSj6M6xRftZVL71tSju9U7ELQGLAtSHJUg2w5LrJVuTegLqi36y17aQe3Jl" TargetMode="External"/><Relationship Id="rId1862" Type="http://schemas.openxmlformats.org/officeDocument/2006/relationships/hyperlink" Target="https://www.facebook.com/photo?fbid=1463414258793486&amp;set=pcb.915979274686891" TargetMode="External"/><Relationship Id="rId2913" Type="http://schemas.openxmlformats.org/officeDocument/2006/relationships/hyperlink" Target="https://www.facebook.com/photo/?fbid=941597518735602&amp;set=pcb.941602722068415" TargetMode="External"/><Relationship Id="rId1515" Type="http://schemas.openxmlformats.org/officeDocument/2006/relationships/hyperlink" Target="https://www.facebook.com/zhrt.altwlyb.759106/posts/pfbid029wqAHSzGGDTHtjGWexxn2crE3cQui5voxMSvXLMjnpNtJ9981JPaB9FCc1Rp5B9jl" TargetMode="External"/><Relationship Id="rId3687" Type="http://schemas.openxmlformats.org/officeDocument/2006/relationships/hyperlink" Target="https://www.facebook.com/photo/?fbid=122123247489195914&amp;set=pcb.26418959761086992" TargetMode="External"/><Relationship Id="rId4738" Type="http://schemas.openxmlformats.org/officeDocument/2006/relationships/hyperlink" Target="https://www.facebook.com/groups/822225067853813/posts/26383845281265107" TargetMode="External"/><Relationship Id="rId2289" Type="http://schemas.openxmlformats.org/officeDocument/2006/relationships/hyperlink" Target="https://www.facebook.com/photo/?fbid=1747033780041950&amp;set=pcb.2177931172978915" TargetMode="External"/><Relationship Id="rId3754" Type="http://schemas.openxmlformats.org/officeDocument/2006/relationships/hyperlink" Target="https://www.facebook.com/photo/?fbid=122123049339195914&amp;set=pcb.26409058522077116" TargetMode="External"/><Relationship Id="rId480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75" Type="http://schemas.openxmlformats.org/officeDocument/2006/relationships/hyperlink" Target="https://www.facebook.com/profile.php?id=100062821844457" TargetMode="External"/><Relationship Id="rId2356" Type="http://schemas.openxmlformats.org/officeDocument/2006/relationships/hyperlink" Target="https://www.facebook.com/photo?fbid=944295571940786&amp;set=pcb.26169072886098485" TargetMode="External"/><Relationship Id="rId2770" Type="http://schemas.openxmlformats.org/officeDocument/2006/relationships/hyperlink" Target="https://www.facebook.com/photo?fbid=1474942154324917&amp;set=pcb.2156973068461202" TargetMode="External"/><Relationship Id="rId3407" Type="http://schemas.openxmlformats.org/officeDocument/2006/relationships/hyperlink" Target="https://www.facebook.com/photo/?fbid=122178251180800991&amp;set=pcb.2976620392532185" TargetMode="External"/><Relationship Id="rId3821" Type="http://schemas.openxmlformats.org/officeDocument/2006/relationships/hyperlink" Target="https://www.facebook.com/photo?fbid=122126652843189961&amp;set=pcb.26562609996730919" TargetMode="External"/><Relationship Id="rId328" Type="http://schemas.openxmlformats.org/officeDocument/2006/relationships/hyperlink" Target="https://www.facebook.com/photo?fbid=122229088808256758&amp;set=pcb.1939413840311433" TargetMode="External"/><Relationship Id="rId742" Type="http://schemas.openxmlformats.org/officeDocument/2006/relationships/hyperlink" Target="https://www.facebook.com/photo?fbid=1289628538131729&amp;set=a.274326036328656" TargetMode="External"/><Relationship Id="rId1372" Type="http://schemas.openxmlformats.org/officeDocument/2006/relationships/hyperlink" Target="https://www.facebook.com/photo/?fbid=2399280473924740&amp;set=pcb.2399280630591391" TargetMode="External"/><Relationship Id="rId2009" Type="http://schemas.openxmlformats.org/officeDocument/2006/relationships/hyperlink" Target="https://www.facebook.com/photo?fbid=929504069977719&amp;set=pcb.909860268632125" TargetMode="External"/><Relationship Id="rId2423" Type="http://schemas.openxmlformats.org/officeDocument/2006/relationships/hyperlink" Target="https://www.facebook.com/photo?fbid=122107700451278601&amp;set=pcb.26093261330346308" TargetMode="External"/><Relationship Id="rId5579" Type="http://schemas.openxmlformats.org/officeDocument/2006/relationships/hyperlink" Target="https://www.facebook.com/groups/822225067853813/user/100054274382102/?__cft__%5b0%5d=AZbZk9T0siWbzbqVv42YXm_waE37wrdDBGjaqX78AXU2vND3wx8KlB4AhmuKlkhpvuqOt0MHYA4BQ8C7_T-iXpOy3pBsriTcR9VyOrOc1_yI_YHfhXPlTrqdEQR0W4fDAzmu1eDldi-cI95xuBFIK1yq&amp;__tn__=%2CP-R" TargetMode="External"/><Relationship Id="rId1025" Type="http://schemas.openxmlformats.org/officeDocument/2006/relationships/hyperlink" Target="https://www.facebook.com/bnadam.larabe.7" TargetMode="External"/><Relationship Id="rId4595" Type="http://schemas.openxmlformats.org/officeDocument/2006/relationships/hyperlink" Target="https://www.facebook.com/groups/806609845623835/posts/926350883649730" TargetMode="External"/><Relationship Id="rId5646" Type="http://schemas.openxmlformats.org/officeDocument/2006/relationships/hyperlink" Target="https://www.facebook.com/photo/?fbid=1493620432457089&amp;set=pcb.26519005874415713" TargetMode="External"/><Relationship Id="rId3197" Type="http://schemas.openxmlformats.org/officeDocument/2006/relationships/hyperlink" Target="https://www.facebook.com/photo/?fbid=930795919815762&amp;set=pcb.930795946482426" TargetMode="External"/><Relationship Id="rId4248" Type="http://schemas.openxmlformats.org/officeDocument/2006/relationships/hyperlink" Target="https://www.facebook.com/photo?fbid=1490439009441898&amp;set=pcb.26475630268753274" TargetMode="External"/><Relationship Id="rId4662" Type="http://schemas.openxmlformats.org/officeDocument/2006/relationships/hyperlink" Target="https://www.facebook.com/groups/werbungeninfrankfurtammain/" TargetMode="External"/><Relationship Id="rId5713" Type="http://schemas.openxmlformats.org/officeDocument/2006/relationships/hyperlink" Target="https://www.facebook.com/photo/?fbid=1493620432457089&amp;set=pcb.26519005874415713" TargetMode="External"/><Relationship Id="rId185" Type="http://schemas.openxmlformats.org/officeDocument/2006/relationships/hyperlink" Target="https://www.facebook.com/groups/1541653096101703/posts/4319222428344742" TargetMode="External"/><Relationship Id="rId1909" Type="http://schemas.openxmlformats.org/officeDocument/2006/relationships/hyperlink" Target="https://www.facebook.com/permalink.php?story_fbid=pfbid02cWuMjzr3H21QsVuN3qtBtyKT6S4ba8kCPAbGS9rmqx9dCk8R59XpjV7BZjEaQ935l&amp;id=61587464240189" TargetMode="External"/><Relationship Id="rId3264" Type="http://schemas.openxmlformats.org/officeDocument/2006/relationships/hyperlink" Target="https://www.facebook.com/groups/822225067853813/posts/26226901673626136" TargetMode="External"/><Relationship Id="rId4315" Type="http://schemas.openxmlformats.org/officeDocument/2006/relationships/hyperlink" Target="https://www.facebook.com/photo?fbid=1488331456319320&amp;set=pcb.26444503778532590" TargetMode="External"/><Relationship Id="rId2280" Type="http://schemas.openxmlformats.org/officeDocument/2006/relationships/hyperlink" Target="https://www.facebook.com/photo/?fbid=1827057458706248&amp;set=pcb.2267166604055371" TargetMode="External"/><Relationship Id="rId3331" Type="http://schemas.openxmlformats.org/officeDocument/2006/relationships/hyperlink" Target="https://www.facebook.com/photo?fbid=122217737678365634&amp;set=pcb.2975075719353319" TargetMode="External"/><Relationship Id="rId252" Type="http://schemas.openxmlformats.org/officeDocument/2006/relationships/hyperlink" Target="https://www.facebook.com/photo/?fbid=754819874336013&amp;set=pcb.754820004336000" TargetMode="External"/><Relationship Id="rId5089" Type="http://schemas.openxmlformats.org/officeDocument/2006/relationships/hyperlink" Target="https://www.facebook.com/groups/1569616759732829/posts/27427707380163746" TargetMode="External"/><Relationship Id="rId1699" Type="http://schemas.openxmlformats.org/officeDocument/2006/relationships/hyperlink" Target="https://www.facebook.com/photo/?fbid=122111365497148866&amp;set=a.122100919581148866" TargetMode="External"/><Relationship Id="rId2000" Type="http://schemas.openxmlformats.org/officeDocument/2006/relationships/hyperlink" Target="https://www.facebook.com/photo?fbid=933410766253716&amp;set=pcb.913751364909682" TargetMode="External"/><Relationship Id="rId5156" Type="http://schemas.openxmlformats.org/officeDocument/2006/relationships/hyperlink" Target="https://www.facebook.com/photo/?fbid=122123490549195914&amp;set=pcb.26434206636228971" TargetMode="External"/><Relationship Id="rId5570" Type="http://schemas.openxmlformats.org/officeDocument/2006/relationships/hyperlink" Target="https://www.facebook.com/photo/?fbid=959831329985373&amp;set=pcb.26355695867406206" TargetMode="External"/><Relationship Id="rId4172" Type="http://schemas.openxmlformats.org/officeDocument/2006/relationships/hyperlink" Target="https://www.facebook.com/photo?fbid=1491818242637308&amp;set=pcb.26494251163557851" TargetMode="External"/><Relationship Id="rId5223" Type="http://schemas.openxmlformats.org/officeDocument/2006/relationships/hyperlink" Target="https://www.facebook.com/photo/?fbid=122123490549195914&amp;set=pcb.26434206636228971" TargetMode="External"/><Relationship Id="rId1766" Type="http://schemas.openxmlformats.org/officeDocument/2006/relationships/hyperlink" Target="https://www.facebook.com/photo?fbid=122118172941232277&amp;set=pcb.122118173325232277" TargetMode="External"/><Relationship Id="rId2817" Type="http://schemas.openxmlformats.org/officeDocument/2006/relationships/hyperlink" Target="https://www.facebook.com/photo/?fbid=2203809943443519&amp;set=pcb.2011779476313896" TargetMode="External"/><Relationship Id="rId58" Type="http://schemas.openxmlformats.org/officeDocument/2006/relationships/hyperlink" Target="https://www.facebook.com/profile.php?id=61572705024836" TargetMode="External"/><Relationship Id="rId1419" Type="http://schemas.openxmlformats.org/officeDocument/2006/relationships/hyperlink" Target="https://www.facebook.com/photo/?fbid=2355442674975187&amp;set=pcb.2355442941641827" TargetMode="External"/><Relationship Id="rId1833" Type="http://schemas.openxmlformats.org/officeDocument/2006/relationships/hyperlink" Target="https://www.facebook.com/photo?fbid=1465907261877519&amp;set=pcb.918497847768367" TargetMode="External"/><Relationship Id="rId4989" Type="http://schemas.openxmlformats.org/officeDocument/2006/relationships/hyperlink" Target="https://www.facebook.com/groups/822225067853813/posts/26389972460652389" TargetMode="External"/><Relationship Id="rId1900" Type="http://schemas.openxmlformats.org/officeDocument/2006/relationships/hyperlink" Target="https://www.facebook.com/photo?fbid=1452881623180083&amp;set=pcb.905397842411701" TargetMode="External"/><Relationship Id="rId3658" Type="http://schemas.openxmlformats.org/officeDocument/2006/relationships/hyperlink" Target="https://www.facebook.com/photo/?fbid=122123262297195914&amp;set=pcb.26420057357643899" TargetMode="External"/><Relationship Id="rId4709" Type="http://schemas.openxmlformats.org/officeDocument/2006/relationships/hyperlink" Target="https://www.facebook.com/groups/1121892121243241/posts/26199780266361080" TargetMode="External"/><Relationship Id="rId579" Type="http://schemas.openxmlformats.org/officeDocument/2006/relationships/hyperlink" Target="https://www.facebook.com/profile.php?id=100056767908164" TargetMode="External"/><Relationship Id="rId993" Type="http://schemas.openxmlformats.org/officeDocument/2006/relationships/hyperlink" Target="https://www.facebook.com/jimmy.smok.10" TargetMode="External"/><Relationship Id="rId2674" Type="http://schemas.openxmlformats.org/officeDocument/2006/relationships/hyperlink" Target="https://www.facebook.com/photo?fbid=1480305163788616&amp;set=pcb.2162431091248733" TargetMode="External"/><Relationship Id="rId5080" Type="http://schemas.openxmlformats.org/officeDocument/2006/relationships/hyperlink" Target="https://www.facebook.com/groups/1569616759732829/posts/27427707380163746" TargetMode="External"/><Relationship Id="rId646" Type="http://schemas.openxmlformats.org/officeDocument/2006/relationships/hyperlink" Target="https://www.facebook.com/profile.php?id=100073792592315" TargetMode="External"/><Relationship Id="rId1276" Type="http://schemas.openxmlformats.org/officeDocument/2006/relationships/hyperlink" Target="https://www.facebook.com/groups/530550770723030/posts/2391051744672914" TargetMode="External"/><Relationship Id="rId2327" Type="http://schemas.openxmlformats.org/officeDocument/2006/relationships/hyperlink" Target="https://www.facebook.com/photo/?fbid=946417881728555&amp;set=pcb.26196774036661703" TargetMode="External"/><Relationship Id="rId3725" Type="http://schemas.openxmlformats.org/officeDocument/2006/relationships/hyperlink" Target="https://www.facebook.com/photo/?fbid=122123073417195914&amp;set=pcb.26410880028561632" TargetMode="External"/><Relationship Id="rId1690" Type="http://schemas.openxmlformats.org/officeDocument/2006/relationships/hyperlink" Target="https://www.facebook.com/photo/?fbid=122119697259148866&amp;set=a.122100919581148866" TargetMode="External"/><Relationship Id="rId2741" Type="http://schemas.openxmlformats.org/officeDocument/2006/relationships/hyperlink" Target="https://www.facebook.com/photo/?fbid=1478083284010804&amp;set=pcb.2160172168141292" TargetMode="External"/><Relationship Id="rId713" Type="http://schemas.openxmlformats.org/officeDocument/2006/relationships/hyperlink" Target="https://www.facebook.com/pablito.pablo.56884" TargetMode="External"/><Relationship Id="rId1343" Type="http://schemas.openxmlformats.org/officeDocument/2006/relationships/hyperlink" Target="https://www.facebook.com/photo/?fbid=2383068825545905&amp;set=pcb.2383069085545879" TargetMode="External"/><Relationship Id="rId4499" Type="http://schemas.openxmlformats.org/officeDocument/2006/relationships/hyperlink" Target="https://www.facebook.com/photo/?fbid=1473172704484308&amp;set=pcb.925835090367976" TargetMode="External"/><Relationship Id="rId1410" Type="http://schemas.openxmlformats.org/officeDocument/2006/relationships/hyperlink" Target="https://www.facebook.com/nwra.alshmaly.155230/posts/pfbid02DhovaPQK41nB3uDTPzE6hY1Rko7JGoNyJnYhyi1RF9361eSAhqDeF6zthAQ2Fab3l" TargetMode="External"/><Relationship Id="rId4566" Type="http://schemas.openxmlformats.org/officeDocument/2006/relationships/hyperlink" Target="https://www.facebook.com/groups/806609845623835/posts/926350883649730" TargetMode="External"/><Relationship Id="rId498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617" Type="http://schemas.openxmlformats.org/officeDocument/2006/relationships/hyperlink" Target="https://www.facebook.com/photo/?fbid=1493620432457089&amp;set=pcb.26519005874415713" TargetMode="External"/><Relationship Id="rId3168" Type="http://schemas.openxmlformats.org/officeDocument/2006/relationships/hyperlink" Target="https://www.facebook.com/photo?fbid=1478936427258823&amp;set=pcb.2970486889812202" TargetMode="External"/><Relationship Id="rId3582" Type="http://schemas.openxmlformats.org/officeDocument/2006/relationships/hyperlink" Target="https://www.facebook.com/photo?fbid=1488276815595224&amp;set=pcb.26234327779501718" TargetMode="External"/><Relationship Id="rId4219" Type="http://schemas.openxmlformats.org/officeDocument/2006/relationships/hyperlink" Target="https://www.facebook.com/groups/822225067853813/posts/26475682795414688" TargetMode="External"/><Relationship Id="rId4633" Type="http://schemas.openxmlformats.org/officeDocument/2006/relationships/hyperlink" Target="https://www.facebook.com/groups/806609845623835/posts/920876537530498" TargetMode="External"/><Relationship Id="rId2184" Type="http://schemas.openxmlformats.org/officeDocument/2006/relationships/hyperlink" Target="https://www.facebook.com/groups/176536952939667/user/100024001937944" TargetMode="External"/><Relationship Id="rId3235" Type="http://schemas.openxmlformats.org/officeDocument/2006/relationships/hyperlink" Target="https://www.facebook.com/groups/822225067853813/posts/26394259833556985" TargetMode="External"/><Relationship Id="rId156" Type="http://schemas.openxmlformats.org/officeDocument/2006/relationships/hyperlink" Target="https://www.facebook.com/groups/1541653096101703/posts/4302683159998669" TargetMode="External"/><Relationship Id="rId570" Type="http://schemas.openxmlformats.org/officeDocument/2006/relationships/hyperlink" Target="https://www.facebook.com/profile.php?id=100070169634011" TargetMode="External"/><Relationship Id="rId2251" Type="http://schemas.openxmlformats.org/officeDocument/2006/relationships/hyperlink" Target="https://www.facebook.com/photo?fbid=122184957926468852&amp;set=pcb.2636451630059749" TargetMode="External"/><Relationship Id="rId3302" Type="http://schemas.openxmlformats.org/officeDocument/2006/relationships/hyperlink" Target="https://www.facebook.com/photo/?fbid=862675403499483&amp;set=pcb.2971810529679838" TargetMode="External"/><Relationship Id="rId4700" Type="http://schemas.openxmlformats.org/officeDocument/2006/relationships/hyperlink" Target="https://www.facebook.com/groups/1121892121243241/posts/26199780266361080" TargetMode="External"/><Relationship Id="rId223" Type="http://schemas.openxmlformats.org/officeDocument/2006/relationships/hyperlink" Target="https://www.facebook.com/photo/?fbid=835005992830031&amp;set=a.110960421901262" TargetMode="External"/><Relationship Id="rId4076" Type="http://schemas.openxmlformats.org/officeDocument/2006/relationships/hyperlink" Target="https://www.facebook.com/groups/888294561239687/posts/26099066946402434" TargetMode="External"/><Relationship Id="rId5474" Type="http://schemas.openxmlformats.org/officeDocument/2006/relationships/hyperlink" Target="https://www.facebook.com/photo/?fbid=122178324890393559&amp;set=pcb.26406422925674009" TargetMode="External"/><Relationship Id="rId4490" Type="http://schemas.openxmlformats.org/officeDocument/2006/relationships/hyperlink" Target="https://www.facebook.com/photo/?fbid=1473172704484308&amp;set=pcb.925835090367976" TargetMode="External"/><Relationship Id="rId5127" Type="http://schemas.openxmlformats.org/officeDocument/2006/relationships/hyperlink" Target="https://www.facebook.com/groups/1569616759732829/posts/27238763492391470" TargetMode="External"/><Relationship Id="rId5541" Type="http://schemas.openxmlformats.org/officeDocument/2006/relationships/hyperlink" Target="https://www.facebook.com/groups/888294561239687/" TargetMode="External"/><Relationship Id="rId1737" Type="http://schemas.openxmlformats.org/officeDocument/2006/relationships/hyperlink" Target="https://www.facebook.com/permalink.php?story_fbid=pfbid034w7vBirknMLyPZLn2erxTTfemTe2U6nxveNaxy3AnKUxyzipZpHEMB2pixJC7pCWl&amp;id=61586968331408" TargetMode="External"/><Relationship Id="rId3092" Type="http://schemas.openxmlformats.org/officeDocument/2006/relationships/hyperlink" Target="https://www.facebook.com/photo/?fbid=935068619388492&amp;set=pcb.935068759388478" TargetMode="External"/><Relationship Id="rId4143" Type="http://schemas.openxmlformats.org/officeDocument/2006/relationships/hyperlink" Target="https://www.facebook.com/photo/?fbid=1493612432457889&amp;set=pcb.26518987211084246" TargetMode="External"/><Relationship Id="rId29" Type="http://schemas.openxmlformats.org/officeDocument/2006/relationships/hyperlink" Target="https://www.facebook.com/groups/2547663182104161/" TargetMode="External"/><Relationship Id="rId4210" Type="http://schemas.openxmlformats.org/officeDocument/2006/relationships/hyperlink" Target="https://www.facebook.com/photo?fbid=1490792902739842&amp;set=pcb.26480994201550214" TargetMode="External"/><Relationship Id="rId1804" Type="http://schemas.openxmlformats.org/officeDocument/2006/relationships/hyperlink" Target="https://www.facebook.com/groups/806609845623835/posts/924049583879860" TargetMode="External"/><Relationship Id="rId3976" Type="http://schemas.openxmlformats.org/officeDocument/2006/relationships/hyperlink" Target="https://www.facebook.com/groups/822225067853813/posts/26406422925674009" TargetMode="External"/><Relationship Id="rId897" Type="http://schemas.openxmlformats.org/officeDocument/2006/relationships/hyperlink" Target="https://www.facebook.com/photo/?fbid=101142622576460&amp;set=a.101142645909791" TargetMode="External"/><Relationship Id="rId2578" Type="http://schemas.openxmlformats.org/officeDocument/2006/relationships/hyperlink" Target="https://www.facebook.com/groups/1121892121243241/posts/26207862192219554" TargetMode="External"/><Relationship Id="rId2992" Type="http://schemas.openxmlformats.org/officeDocument/2006/relationships/hyperlink" Target="https://www.facebook.com/photo?fbid=938580169037337&amp;set=pcb.938581632370524" TargetMode="External"/><Relationship Id="rId3629" Type="http://schemas.openxmlformats.org/officeDocument/2006/relationships/hyperlink" Target="https://www.facebook.com/groups/822225067853813/posts/26429115193404782" TargetMode="External"/><Relationship Id="rId505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964" Type="http://schemas.openxmlformats.org/officeDocument/2006/relationships/hyperlink" Target="https://www.facebook.com/profile.php?id=100006543482323" TargetMode="External"/><Relationship Id="rId1594" Type="http://schemas.openxmlformats.org/officeDocument/2006/relationships/hyperlink" Target="https://www.facebook.com/photo/?fbid=122104777215281939&amp;set=pcb.911608861790599" TargetMode="External"/><Relationship Id="rId2645" Type="http://schemas.openxmlformats.org/officeDocument/2006/relationships/hyperlink" Target="https://www.facebook.com/photo/?fbid=1481433977009068&amp;set=pcb.2163540241137818" TargetMode="External"/><Relationship Id="rId617" Type="http://schemas.openxmlformats.org/officeDocument/2006/relationships/hyperlink" Target="https://www.facebook.com/redouane.aoussani" TargetMode="External"/><Relationship Id="rId1247" Type="http://schemas.openxmlformats.org/officeDocument/2006/relationships/hyperlink" Target="https://www.facebook.com/groups/220550274949618/user/100087598675905" TargetMode="External"/><Relationship Id="rId1661" Type="http://schemas.openxmlformats.org/officeDocument/2006/relationships/hyperlink" Target="https://www.facebook.com/photo?fbid=122100547797281939&amp;set=pcb.897650696519749" TargetMode="External"/><Relationship Id="rId2712" Type="http://schemas.openxmlformats.org/officeDocument/2006/relationships/hyperlink" Target="https://www.facebook.com/photo/?fbid=1479047990581000&amp;set=pcb.2161144814710694" TargetMode="External"/><Relationship Id="rId1314" Type="http://schemas.openxmlformats.org/officeDocument/2006/relationships/hyperlink" Target="https://www.facebook.com/photo/?fbid=1389352886153936&amp;set=pcb.1389353092820582" TargetMode="External"/><Relationship Id="rId488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486" Type="http://schemas.openxmlformats.org/officeDocument/2006/relationships/hyperlink" Target="https://www.facebook.com/permalink.php?story_fbid=pfbid0frecQ3boPcnr7i4nKiSVbeUP3rvTYJYMj1gnwxePzXRSKx4V6rB7q9noG4ALQQdil&amp;id=100081939998393" TargetMode="External"/><Relationship Id="rId4537" Type="http://schemas.openxmlformats.org/officeDocument/2006/relationships/hyperlink" Target="https://www.facebook.com/photo/?fbid=1473172704484308&amp;set=pcb.925835090367976" TargetMode="External"/><Relationship Id="rId20" Type="http://schemas.openxmlformats.org/officeDocument/2006/relationships/hyperlink" Target="https://www.facebook.com/permalink.php?story_fbid=pfbid0GkJtshdGiDBV4dkakbCsNU52Z2NuXBSoL3Pw9d1bxCUrLPZ3gwfikkEvTYUYHRWcl&amp;id=61557570831354" TargetMode="External"/><Relationship Id="rId2088" Type="http://schemas.openxmlformats.org/officeDocument/2006/relationships/hyperlink" Target="https://www.facebook.com/photo?fbid=122288317148244898&amp;set=pcb.924040837214068" TargetMode="External"/><Relationship Id="rId3139" Type="http://schemas.openxmlformats.org/officeDocument/2006/relationships/hyperlink" Target="https://www.facebook.com/photo/?fbid=933456626216358&amp;set=pcb.933456846216336" TargetMode="External"/><Relationship Id="rId4951" Type="http://schemas.openxmlformats.org/officeDocument/2006/relationships/hyperlink" Target="https://www.facebook.com/groups/deutschlandsy/posts/2973684246159133" TargetMode="External"/><Relationship Id="rId474" Type="http://schemas.openxmlformats.org/officeDocument/2006/relationships/hyperlink" Target="https://www.facebook.com/profile.php?id=100092542243758" TargetMode="External"/><Relationship Id="rId2155" Type="http://schemas.openxmlformats.org/officeDocument/2006/relationships/hyperlink" Target="https://www.facebook.com/groups/806609845623835/posts/929284980022987" TargetMode="External"/><Relationship Id="rId3553" Type="http://schemas.openxmlformats.org/officeDocument/2006/relationships/hyperlink" Target="https://www.facebook.com/groups/1569616759732829/posts/27236523589282127" TargetMode="External"/><Relationship Id="rId4604" Type="http://schemas.openxmlformats.org/officeDocument/2006/relationships/hyperlink" Target="https://www.facebook.com/groups/806609845623835/posts/926350883649730" TargetMode="External"/><Relationship Id="rId127" Type="http://schemas.openxmlformats.org/officeDocument/2006/relationships/hyperlink" Target="https://www.facebook.com/mais.al.ahmad.735243" TargetMode="External"/><Relationship Id="rId3206" Type="http://schemas.openxmlformats.org/officeDocument/2006/relationships/hyperlink" Target="https://www.facebook.com/photo/?fbid=930784806483540&amp;set=pcb.930784826483538" TargetMode="External"/><Relationship Id="rId3620" Type="http://schemas.openxmlformats.org/officeDocument/2006/relationships/hyperlink" Target="https://www.facebook.com/photo/?fbid=122123491083195914&amp;set=pcb.26434206636228971" TargetMode="External"/><Relationship Id="rId541" Type="http://schemas.openxmlformats.org/officeDocument/2006/relationships/hyperlink" Target="https://www.facebook.com/rook.europa" TargetMode="External"/><Relationship Id="rId1171" Type="http://schemas.openxmlformats.org/officeDocument/2006/relationships/hyperlink" Target="https://www.facebook.com/groups/530550770723030/posts/2139898776454880" TargetMode="External"/><Relationship Id="rId2222" Type="http://schemas.openxmlformats.org/officeDocument/2006/relationships/hyperlink" Target="https://www.facebook.com/photo?fbid=122185689068468852&amp;set=pcb.2642655632772682" TargetMode="External"/><Relationship Id="rId5378" Type="http://schemas.openxmlformats.org/officeDocument/2006/relationships/hyperlink" Target="https://www.facebook.com/groups/836917133060225/posts/26557687477223171" TargetMode="External"/><Relationship Id="rId5792" Type="http://schemas.openxmlformats.org/officeDocument/2006/relationships/hyperlink" Target="https://www.facebook.com/groups/1541653096101703/" TargetMode="External"/><Relationship Id="rId1988" Type="http://schemas.openxmlformats.org/officeDocument/2006/relationships/hyperlink" Target="https://www.facebook.com/photo/?fbid=940864555508337&amp;set=pcb.921235164161302" TargetMode="External"/><Relationship Id="rId4394" Type="http://schemas.openxmlformats.org/officeDocument/2006/relationships/hyperlink" Target="https://www.facebook.com/groups/806609845623835/posts/920852824199536" TargetMode="External"/><Relationship Id="rId5445" Type="http://schemas.openxmlformats.org/officeDocument/2006/relationships/hyperlink" Target="https://www.facebook.com/groups/822225067853813/posts/26456058334043801" TargetMode="External"/><Relationship Id="rId4047" Type="http://schemas.openxmlformats.org/officeDocument/2006/relationships/hyperlink" Target="https://www.facebook.com/karankoy.karankoy.3" TargetMode="External"/><Relationship Id="rId4461" Type="http://schemas.openxmlformats.org/officeDocument/2006/relationships/hyperlink" Target="https://www.facebook.com/photo/?fbid=1473172704484308&amp;set=pcb.925835090367976" TargetMode="External"/><Relationship Id="rId5512" Type="http://schemas.openxmlformats.org/officeDocument/2006/relationships/hyperlink" Target="https://www.facebook.com/groups/888294561239687/posts/26377755021866957" TargetMode="External"/><Relationship Id="rId3063" Type="http://schemas.openxmlformats.org/officeDocument/2006/relationships/hyperlink" Target="https://www.facebook.com/photo?fbid=935804882648199&amp;set=pcb.935805539314800" TargetMode="External"/><Relationship Id="rId4114" Type="http://schemas.openxmlformats.org/officeDocument/2006/relationships/hyperlink" Target="https://www.facebook.com/photo/?fbid=122275467902126627&amp;set=pcb.26360495783592881" TargetMode="External"/><Relationship Id="rId1708" Type="http://schemas.openxmlformats.org/officeDocument/2006/relationships/hyperlink" Target="https://www.facebook.com/photo/?fbid=122107098171148866&amp;set=a.122100919581148866" TargetMode="External"/><Relationship Id="rId3130" Type="http://schemas.openxmlformats.org/officeDocument/2006/relationships/hyperlink" Target="https://www.facebook.com/groups/deutschlandsy/posts/2972158306311727" TargetMode="External"/><Relationship Id="rId2896" Type="http://schemas.openxmlformats.org/officeDocument/2006/relationships/hyperlink" Target="https://www.facebook.com/photo?fbid=941986778696676&amp;set=pcb.941987015363319" TargetMode="External"/><Relationship Id="rId3947" Type="http://schemas.openxmlformats.org/officeDocument/2006/relationships/hyperlink" Target="https://www.facebook.com/photo?fbid=122114952225249088&amp;set=pcb.122114952255249088" TargetMode="External"/><Relationship Id="rId868" Type="http://schemas.openxmlformats.org/officeDocument/2006/relationships/hyperlink" Target="https://www.facebook.com/photo/?fbid=103810151897012&amp;set=a.103810178563676" TargetMode="External"/><Relationship Id="rId1498" Type="http://schemas.openxmlformats.org/officeDocument/2006/relationships/hyperlink" Target="https://www.facebook.com/permalink.php?story_fbid=pfbid0Cx8WQRXRrQB6A8ixW3duLdw1LJue4oaDVs3p8Sf4jokffQQmn38oHDV6fGiXEbHwl&amp;id=100089619136739" TargetMode="External"/><Relationship Id="rId2549" Type="http://schemas.openxmlformats.org/officeDocument/2006/relationships/hyperlink" Target="https://www.facebook.com/photo/?fbid=122106485985278601&amp;set=pcb.25996398230032619" TargetMode="External"/><Relationship Id="rId2963" Type="http://schemas.openxmlformats.org/officeDocument/2006/relationships/hyperlink" Target="https://www.facebook.com/photo?fbid=1687036092311515&amp;set=pcb.2976145585912999" TargetMode="External"/><Relationship Id="rId935" Type="http://schemas.openxmlformats.org/officeDocument/2006/relationships/hyperlink" Target="https://www.facebook.com/profile.php?id=100064852371072" TargetMode="External"/><Relationship Id="rId1565" Type="http://schemas.openxmlformats.org/officeDocument/2006/relationships/hyperlink" Target="https://www.facebook.com/photo/?fbid=122106866331281939&amp;set=pcb.924808667137285" TargetMode="External"/><Relationship Id="rId2616" Type="http://schemas.openxmlformats.org/officeDocument/2006/relationships/hyperlink" Target="https://www.facebook.com/photo?fbid=1244110221268807&amp;set=pcb.26053491600989948" TargetMode="External"/><Relationship Id="rId5022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1218" Type="http://schemas.openxmlformats.org/officeDocument/2006/relationships/hyperlink" Target="https://www.facebook.com/groups/530550770723030/posts/2150638892047535" TargetMode="External"/><Relationship Id="rId1632" Type="http://schemas.openxmlformats.org/officeDocument/2006/relationships/hyperlink" Target="https://www.facebook.com/photo?fbid=122102872047281939&amp;set=pcb.902262392725246" TargetMode="External"/><Relationship Id="rId478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839" Type="http://schemas.openxmlformats.org/officeDocument/2006/relationships/hyperlink" Target="https://www.facebook.com/abw.s.d.awlads.d" TargetMode="External"/><Relationship Id="rId485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457" Type="http://schemas.openxmlformats.org/officeDocument/2006/relationships/hyperlink" Target="https://www.facebook.com/photo/?fbid=122176744964852736&amp;set=pcb.27375106115423873" TargetMode="External"/><Relationship Id="rId3871" Type="http://schemas.openxmlformats.org/officeDocument/2006/relationships/hyperlink" Target="https://www.facebook.com/photo?fbid=122178164030393559&amp;set=pcb.26536175522707700" TargetMode="External"/><Relationship Id="rId4508" Type="http://schemas.openxmlformats.org/officeDocument/2006/relationships/hyperlink" Target="https://www.facebook.com/photo/?fbid=1473172704484308&amp;set=pcb.925835090367976" TargetMode="External"/><Relationship Id="rId492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78" Type="http://schemas.openxmlformats.org/officeDocument/2006/relationships/hyperlink" Target="https://www.facebook.com/photo?fbid=122167311116709564&amp;set=pcb.122167311428709564" TargetMode="External"/><Relationship Id="rId792" Type="http://schemas.openxmlformats.org/officeDocument/2006/relationships/hyperlink" Target="https://www.facebook.com/abw.l.z.bd" TargetMode="External"/><Relationship Id="rId2059" Type="http://schemas.openxmlformats.org/officeDocument/2006/relationships/hyperlink" Target="https://www.facebook.com/photo/?fbid=913843464877113&amp;set=pcb.894276180190534" TargetMode="External"/><Relationship Id="rId2473" Type="http://schemas.openxmlformats.org/officeDocument/2006/relationships/hyperlink" Target="https://www.facebook.com/photo/?fbid=122107429215278601&amp;set=pcb.26069452366060538" TargetMode="External"/><Relationship Id="rId3524" Type="http://schemas.openxmlformats.org/officeDocument/2006/relationships/hyperlink" Target="https://www.facebook.com/photo?fbid=1570254030730835&amp;set=pcb.1570254080730830" TargetMode="External"/><Relationship Id="rId445" Type="http://schemas.openxmlformats.org/officeDocument/2006/relationships/hyperlink" Target="https://www.facebook.com/groups/1386862271633389/posts/4383821208604132" TargetMode="External"/><Relationship Id="rId1075" Type="http://schemas.openxmlformats.org/officeDocument/2006/relationships/hyperlink" Target="https://www.facebook.com/profile.php?id=61569476526470" TargetMode="External"/><Relationship Id="rId2126" Type="http://schemas.openxmlformats.org/officeDocument/2006/relationships/hyperlink" Target="https://www.facebook.com/photo?fbid=122287806272244898&amp;set=pcb.921726327445519" TargetMode="External"/><Relationship Id="rId2540" Type="http://schemas.openxmlformats.org/officeDocument/2006/relationships/hyperlink" Target="https://www.facebook.com/photo/?fbid=122106485979278601&amp;set=pcb.25996398230032619" TargetMode="External"/><Relationship Id="rId5696" Type="http://schemas.openxmlformats.org/officeDocument/2006/relationships/hyperlink" Target="https://www.facebook.com/photo/?fbid=1493620432457089&amp;set=pcb.26519005874415713" TargetMode="External"/><Relationship Id="rId512" Type="http://schemas.openxmlformats.org/officeDocument/2006/relationships/hyperlink" Target="https://www.facebook.com/groups/1386862271633389/user/61552281081291" TargetMode="External"/><Relationship Id="rId1142" Type="http://schemas.openxmlformats.org/officeDocument/2006/relationships/hyperlink" Target="https://www.facebook.com/groups/530550770723030/posts/2182801162164641" TargetMode="External"/><Relationship Id="rId4298" Type="http://schemas.openxmlformats.org/officeDocument/2006/relationships/hyperlink" Target="https://www.facebook.com/photo?fbid=1489526102866522&amp;set=pcb.26462088100107491" TargetMode="External"/><Relationship Id="rId5349" Type="http://schemas.openxmlformats.org/officeDocument/2006/relationships/hyperlink" Target="https://www.facebook.com/groups/822225067853813/posts/26418373094478992" TargetMode="External"/><Relationship Id="rId4365" Type="http://schemas.openxmlformats.org/officeDocument/2006/relationships/hyperlink" Target="https://www.facebook.com/groups/806609845623835/posts/920852824199536" TargetMode="External"/><Relationship Id="rId5763" Type="http://schemas.openxmlformats.org/officeDocument/2006/relationships/hyperlink" Target="https://www.facebook.com/photo/?fbid=1493620432457089&amp;set=pcb.26519005874415713" TargetMode="External"/><Relationship Id="rId1959" Type="http://schemas.openxmlformats.org/officeDocument/2006/relationships/hyperlink" Target="https://www.facebook.com/photo?fbid=946331114961681&amp;set=pcb.926696876948464" TargetMode="External"/><Relationship Id="rId4018" Type="http://schemas.openxmlformats.org/officeDocument/2006/relationships/hyperlink" Target="https://www.facebook.com/groups/822225067853813/posts/26277651908551112" TargetMode="External"/><Relationship Id="rId5416" Type="http://schemas.openxmlformats.org/officeDocument/2006/relationships/hyperlink" Target="https://www.facebook.com/groups/836917133060225/posts/26536175522707700" TargetMode="External"/><Relationship Id="rId5830" Type="http://schemas.openxmlformats.org/officeDocument/2006/relationships/hyperlink" Target="https://www.facebook.com/groups/1940689866302599/permalink/2575472272824352" TargetMode="External"/><Relationship Id="rId3381" Type="http://schemas.openxmlformats.org/officeDocument/2006/relationships/hyperlink" Target="https://www.facebook.com/photo/?fbid=122178251192800991&amp;set=pcb.2976620392532185" TargetMode="External"/><Relationship Id="rId4432" Type="http://schemas.openxmlformats.org/officeDocument/2006/relationships/hyperlink" Target="https://www.facebook.com/photo/?fbid=1473172704484308&amp;set=pcb.925835090367976" TargetMode="External"/><Relationship Id="rId3034" Type="http://schemas.openxmlformats.org/officeDocument/2006/relationships/hyperlink" Target="https://www.facebook.com/ayfana.ayfana.292701/posts/pfbid02N5vQH6xJeYg3JkuF4q32Vusay8Yh2EL2rW3RGs448wDjnmqztnt4QwZjxq82hx9Ll" TargetMode="External"/><Relationship Id="rId2050" Type="http://schemas.openxmlformats.org/officeDocument/2006/relationships/hyperlink" Target="https://www.facebook.com/photo/?fbid=918104331117693&amp;set=pcb.898472936437525" TargetMode="External"/><Relationship Id="rId3101" Type="http://schemas.openxmlformats.org/officeDocument/2006/relationships/hyperlink" Target="https://www.facebook.com/photo?fbid=1482894003529732&amp;set=pcb.2975297755997782" TargetMode="External"/><Relationship Id="rId5273" Type="http://schemas.openxmlformats.org/officeDocument/2006/relationships/hyperlink" Target="https://www.facebook.com/photo/?fbid=122123490549195914&amp;set=pcb.26434206636228971" TargetMode="External"/><Relationship Id="rId839" Type="http://schemas.openxmlformats.org/officeDocument/2006/relationships/hyperlink" Target="https://www.facebook.com/davy.thompson.129" TargetMode="External"/><Relationship Id="rId1469" Type="http://schemas.openxmlformats.org/officeDocument/2006/relationships/hyperlink" Target="https://www.facebook.com/photo/?fbid=2305593893293399&amp;set=pcb.2305594089960046" TargetMode="External"/><Relationship Id="rId2867" Type="http://schemas.openxmlformats.org/officeDocument/2006/relationships/hyperlink" Target="https://www.facebook.com/photo?fbid=944053961823291&amp;set=pcb.26385004117815890" TargetMode="External"/><Relationship Id="rId3918" Type="http://schemas.openxmlformats.org/officeDocument/2006/relationships/hyperlink" Target="https://www.facebook.com/profile.php?id=61587472641631" TargetMode="External"/><Relationship Id="rId5340" Type="http://schemas.openxmlformats.org/officeDocument/2006/relationships/hyperlink" Target="https://www.facebook.com/groups/1258019525673147/" TargetMode="External"/><Relationship Id="rId1883" Type="http://schemas.openxmlformats.org/officeDocument/2006/relationships/hyperlink" Target="https://www.facebook.com/groups/806609845623835/posts/905864115698407" TargetMode="External"/><Relationship Id="rId2934" Type="http://schemas.openxmlformats.org/officeDocument/2006/relationships/hyperlink" Target="https://www.facebook.com/photo/?fbid=940502958845058&amp;set=pcb.940503712178316" TargetMode="External"/><Relationship Id="rId906" Type="http://schemas.openxmlformats.org/officeDocument/2006/relationships/hyperlink" Target="https://www.facebook.com/photo/?fbid=107131061880762&amp;set=ecnf.100077516055816" TargetMode="External"/><Relationship Id="rId1536" Type="http://schemas.openxmlformats.org/officeDocument/2006/relationships/hyperlink" Target="https://www.facebook.com/photo/?fbid=122105365437281939&amp;set=pcb.122105365737281939" TargetMode="External"/><Relationship Id="rId1950" Type="http://schemas.openxmlformats.org/officeDocument/2006/relationships/hyperlink" Target="https://www.facebook.com/photo?fbid=3926207014350001&amp;set=pcb.3926207051016664" TargetMode="External"/><Relationship Id="rId1603" Type="http://schemas.openxmlformats.org/officeDocument/2006/relationships/hyperlink" Target="https://www.facebook.com/photo/?fbid=122104333713281939&amp;set=pcb.909160678702084" TargetMode="External"/><Relationship Id="rId4759" Type="http://schemas.openxmlformats.org/officeDocument/2006/relationships/hyperlink" Target="https://www.facebook.com/groups/822225067853813/posts/26357467633902872" TargetMode="External"/><Relationship Id="rId3775" Type="http://schemas.openxmlformats.org/officeDocument/2006/relationships/hyperlink" Target="https://www.facebook.com/photo/?fbid=122122939923195914&amp;set=pcb.26403474662635502" TargetMode="External"/><Relationship Id="rId482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96" Type="http://schemas.openxmlformats.org/officeDocument/2006/relationships/hyperlink" Target="https://www.facebook.com/profile.php?id=100047004371538" TargetMode="External"/><Relationship Id="rId2377" Type="http://schemas.openxmlformats.org/officeDocument/2006/relationships/hyperlink" Target="https://www.facebook.com/groups/1121892121243241/posts/26136596656012775" TargetMode="External"/><Relationship Id="rId2791" Type="http://schemas.openxmlformats.org/officeDocument/2006/relationships/hyperlink" Target="https://www.facebook.com/groups/308694726622388/posts/2089560151869161" TargetMode="External"/><Relationship Id="rId3428" Type="http://schemas.openxmlformats.org/officeDocument/2006/relationships/hyperlink" Target="https://www.facebook.com/photo/?fbid=122177687360800991&amp;set=pcb.2970855243108700" TargetMode="External"/><Relationship Id="rId349" Type="http://schemas.openxmlformats.org/officeDocument/2006/relationships/hyperlink" Target="https://www.facebook.com/photo/?fbid=2108687953207946&amp;set=pcb.4411184725867780" TargetMode="External"/><Relationship Id="rId763" Type="http://schemas.openxmlformats.org/officeDocument/2006/relationships/hyperlink" Target="https://www.facebook.com/rudra.taste" TargetMode="External"/><Relationship Id="rId1393" Type="http://schemas.openxmlformats.org/officeDocument/2006/relationships/hyperlink" Target="https://www.facebook.com/photo/?fbid=2393672684485519&amp;set=pcb.2393672844485503" TargetMode="External"/><Relationship Id="rId2444" Type="http://schemas.openxmlformats.org/officeDocument/2006/relationships/hyperlink" Target="https://www.facebook.com/photo/?fbid=122107544691278601&amp;set=pcb.26079946661677775" TargetMode="External"/><Relationship Id="rId3842" Type="http://schemas.openxmlformats.org/officeDocument/2006/relationships/hyperlink" Target="https://www.facebook.com/groups/836917133060225/posts/26382557391402848" TargetMode="External"/><Relationship Id="rId416" Type="http://schemas.openxmlformats.org/officeDocument/2006/relationships/hyperlink" Target="https://www.facebook.com/groups/466955230890642/permalink/1939043320348485" TargetMode="External"/><Relationship Id="rId1046" Type="http://schemas.openxmlformats.org/officeDocument/2006/relationships/hyperlink" Target="https://www.facebook.com/profile.php?id=61561005850648" TargetMode="External"/><Relationship Id="rId830" Type="http://schemas.openxmlformats.org/officeDocument/2006/relationships/hyperlink" Target="https://www.facebook.com/jevan.elzain" TargetMode="External"/><Relationship Id="rId1460" Type="http://schemas.openxmlformats.org/officeDocument/2006/relationships/hyperlink" Target="https://www.facebook.com/nwra.alshmaly.155230/posts/pfbid02Vq5vMGbKT5dNyDGUXuuwiE2Sz4MEW2rDmoVPDmQJc1EiAnvK5JocqVhZ1AmvB6uTl" TargetMode="External"/><Relationship Id="rId2511" Type="http://schemas.openxmlformats.org/officeDocument/2006/relationships/hyperlink" Target="https://www.facebook.com/photo?fbid=122107008303278601&amp;set=pcb.26037554865916955" TargetMode="External"/><Relationship Id="rId5667" Type="http://schemas.openxmlformats.org/officeDocument/2006/relationships/hyperlink" Target="https://www.facebook.com/photo/?fbid=1493620432457089&amp;set=pcb.26519005874415713" TargetMode="External"/><Relationship Id="rId1113" Type="http://schemas.openxmlformats.org/officeDocument/2006/relationships/hyperlink" Target="https://www.facebook.com/groups/530550770723030/posts/2294135371031219" TargetMode="External"/><Relationship Id="rId4269" Type="http://schemas.openxmlformats.org/officeDocument/2006/relationships/hyperlink" Target="https://www.facebook.com/photo?fbid=1490430746109391&amp;set=pcb.26475599888756312" TargetMode="External"/><Relationship Id="rId4683" Type="http://schemas.openxmlformats.org/officeDocument/2006/relationships/hyperlink" Target="https://www.facebook.com/groups/1121892121243241/posts/26198264516512655" TargetMode="External"/><Relationship Id="rId5734" Type="http://schemas.openxmlformats.org/officeDocument/2006/relationships/hyperlink" Target="https://www.facebook.com/photo/?fbid=1493620432457089&amp;set=pcb.26519005874415713" TargetMode="External"/><Relationship Id="rId3285" Type="http://schemas.openxmlformats.org/officeDocument/2006/relationships/hyperlink" Target="https://www.facebook.com/photo?fbid=1483468026805663&amp;set=pcb.26381396774843291" TargetMode="External"/><Relationship Id="rId4336" Type="http://schemas.openxmlformats.org/officeDocument/2006/relationships/hyperlink" Target="https://www.facebook.com/groups/806609845623835/posts/902442352707250" TargetMode="External"/><Relationship Id="rId4750" Type="http://schemas.openxmlformats.org/officeDocument/2006/relationships/hyperlink" Target="https://www.facebook.com/groups/822225067853813/posts/26383845281265107" TargetMode="External"/><Relationship Id="rId5801" Type="http://schemas.openxmlformats.org/officeDocument/2006/relationships/hyperlink" Target="https://www.facebook.com/groups/1541653096101703/" TargetMode="External"/><Relationship Id="rId3352" Type="http://schemas.openxmlformats.org/officeDocument/2006/relationships/hyperlink" Target="https://www.facebook.com/photo?fbid=976920108352295&amp;set=pcb.2976645829196308" TargetMode="External"/><Relationship Id="rId4403" Type="http://schemas.openxmlformats.org/officeDocument/2006/relationships/hyperlink" Target="https://www.facebook.com/groups/806609845623835/posts/920852824199536" TargetMode="External"/><Relationship Id="rId273" Type="http://schemas.openxmlformats.org/officeDocument/2006/relationships/hyperlink" Target="https://www.facebook.com/photo?fbid=122274298292191220&amp;set=pcb.122274298616191220" TargetMode="External"/><Relationship Id="rId3005" Type="http://schemas.openxmlformats.org/officeDocument/2006/relationships/hyperlink" Target="https://www.facebook.com/photo/?fbid=1686917522323372&amp;set=pcb.2975997935927764" TargetMode="External"/><Relationship Id="rId340" Type="http://schemas.openxmlformats.org/officeDocument/2006/relationships/hyperlink" Target="https://www.facebook.com/groups/1386862271633389/user/100022002849277" TargetMode="External"/><Relationship Id="rId2021" Type="http://schemas.openxmlformats.org/officeDocument/2006/relationships/hyperlink" Target="https://www.facebook.com/photo/?fbid=927898783471581&amp;set=pcb.908259972125488" TargetMode="External"/><Relationship Id="rId5177" Type="http://schemas.openxmlformats.org/officeDocument/2006/relationships/hyperlink" Target="https://www.facebook.com/photo/?fbid=122123490549195914&amp;set=pcb.26434206636228971" TargetMode="External"/><Relationship Id="rId4193" Type="http://schemas.openxmlformats.org/officeDocument/2006/relationships/hyperlink" Target="https://www.facebook.com/photo?fbid=1490798532739279&amp;set=pcb.26481012608215040" TargetMode="External"/><Relationship Id="rId5591" Type="http://schemas.openxmlformats.org/officeDocument/2006/relationships/hyperlink" Target="https://www.facebook.com/photo/?fbid=1493620432457089&amp;set=pcb.26519005874415713" TargetMode="External"/><Relationship Id="rId1787" Type="http://schemas.openxmlformats.org/officeDocument/2006/relationships/hyperlink" Target="https://www.facebook.com/photo/?fbid=122113224537232277&amp;set=pcb.122113224591232277" TargetMode="External"/><Relationship Id="rId2838" Type="http://schemas.openxmlformats.org/officeDocument/2006/relationships/hyperlink" Target="https://www.facebook.com/photo/?fbid=122177720318852736&amp;set=pcb.26366906636292305" TargetMode="External"/><Relationship Id="rId5244" Type="http://schemas.openxmlformats.org/officeDocument/2006/relationships/hyperlink" Target="https://www.facebook.com/photo/?fbid=122123490549195914&amp;set=pcb.26434206636228971" TargetMode="External"/><Relationship Id="rId79" Type="http://schemas.openxmlformats.org/officeDocument/2006/relationships/hyperlink" Target="https://www.facebook.com/watch/?v=1347489683375100" TargetMode="External"/><Relationship Id="rId1854" Type="http://schemas.openxmlformats.org/officeDocument/2006/relationships/hyperlink" Target="https://www.facebook.com/photo/?fbid=1465092935292285&amp;set=pcb.917652131186272" TargetMode="External"/><Relationship Id="rId2905" Type="http://schemas.openxmlformats.org/officeDocument/2006/relationships/hyperlink" Target="https://www.facebook.com/ayfana.ayfana.292701/posts/pfbid0AFRmSMbAMF3Jjw9ijCRXjCvVUG7qqpmoAqHLz1YjtevumnB4SoazwDmTpn4u1rFkl" TargetMode="External"/><Relationship Id="rId4260" Type="http://schemas.openxmlformats.org/officeDocument/2006/relationships/hyperlink" Target="https://www.facebook.com/photo?fbid=1490432392775893&amp;set=pcb.26475607602088874" TargetMode="External"/><Relationship Id="rId5311" Type="http://schemas.openxmlformats.org/officeDocument/2006/relationships/hyperlink" Target="https://www.facebook.com/photo/?fbid=122123490549195914&amp;set=pcb.26434206636228971" TargetMode="External"/><Relationship Id="rId1507" Type="http://schemas.openxmlformats.org/officeDocument/2006/relationships/hyperlink" Target="https://www.facebook.com/photo?fbid=1853477165309600&amp;set=pcb.1853477201976263" TargetMode="External"/><Relationship Id="rId1921" Type="http://schemas.openxmlformats.org/officeDocument/2006/relationships/hyperlink" Target="https://www.facebook.com/permalink.php?story_fbid=pfbid02AfLd1vwXzXpZ15nhWdJHxw8dT7vQsNFXfVE86mm7ZUQUVRd4rF6o8qpwJEuq2GSXl&amp;id=61587464240189" TargetMode="External"/><Relationship Id="rId3679" Type="http://schemas.openxmlformats.org/officeDocument/2006/relationships/hyperlink" Target="https://www.facebook.com/photo/?fbid=122123247057195914&amp;set=pcb.26418959761086992" TargetMode="External"/><Relationship Id="rId1297" Type="http://schemas.openxmlformats.org/officeDocument/2006/relationships/hyperlink" Target="https://www.facebook.com/profile.php?id=100078017350815" TargetMode="External"/><Relationship Id="rId2695" Type="http://schemas.openxmlformats.org/officeDocument/2006/relationships/hyperlink" Target="https://www.facebook.com/photo/?fbid=1479655840520215&amp;set=pcb.2161756267982882" TargetMode="External"/><Relationship Id="rId3746" Type="http://schemas.openxmlformats.org/officeDocument/2006/relationships/hyperlink" Target="https://www.facebook.com/photo/?fbid=122123048901195914&amp;set=pcb.26409058522077116" TargetMode="External"/><Relationship Id="rId667" Type="http://schemas.openxmlformats.org/officeDocument/2006/relationships/hyperlink" Target="https://www.facebook.com/profile.php?id=100067991090686" TargetMode="External"/><Relationship Id="rId2348" Type="http://schemas.openxmlformats.org/officeDocument/2006/relationships/hyperlink" Target="https://www.facebook.com/photo?fbid=944321811938162&amp;set=pcb.26169386712733769" TargetMode="External"/><Relationship Id="rId2762" Type="http://schemas.openxmlformats.org/officeDocument/2006/relationships/hyperlink" Target="https://www.facebook.com/groups/308694726622388/posts/2158712231620619" TargetMode="External"/><Relationship Id="rId3813" Type="http://schemas.openxmlformats.org/officeDocument/2006/relationships/hyperlink" Target="https://www.facebook.com/groups/836917133060225/posts/26515917688066817" TargetMode="External"/><Relationship Id="rId734" Type="http://schemas.openxmlformats.org/officeDocument/2006/relationships/hyperlink" Target="https://www.facebook.com/photo?fbid=1669422400140399&amp;set=pcb.1669422430140396" TargetMode="External"/><Relationship Id="rId1364" Type="http://schemas.openxmlformats.org/officeDocument/2006/relationships/hyperlink" Target="https://www.facebook.com/photo/?fbid=2404742246711896&amp;set=pcb.2404742586711862" TargetMode="External"/><Relationship Id="rId2415" Type="http://schemas.openxmlformats.org/officeDocument/2006/relationships/hyperlink" Target="https://www.facebook.com/photo/?fbid=122107975905278601&amp;set=pcb.26113662421639532" TargetMode="External"/><Relationship Id="rId70" Type="http://schemas.openxmlformats.org/officeDocument/2006/relationships/hyperlink" Target="https://www.facebook.com/photo?fbid=148971180802353&amp;set=a.105167031849435" TargetMode="External"/><Relationship Id="rId801" Type="http://schemas.openxmlformats.org/officeDocument/2006/relationships/hyperlink" Target="https://www.facebook.com/profile.php?id=100055478796308" TargetMode="External"/><Relationship Id="rId1017" Type="http://schemas.openxmlformats.org/officeDocument/2006/relationships/hyperlink" Target="https://www.facebook.com/photo?fbid=104534421507931&amp;set=a.104534441507929" TargetMode="External"/><Relationship Id="rId1431" Type="http://schemas.openxmlformats.org/officeDocument/2006/relationships/hyperlink" Target="https://www.facebook.com/photo/?fbid=2348154192370702&amp;set=pcb.2348154422370679" TargetMode="External"/><Relationship Id="rId4587" Type="http://schemas.openxmlformats.org/officeDocument/2006/relationships/hyperlink" Target="https://www.facebook.com/groups/806609845623835/posts/926350883649730" TargetMode="External"/><Relationship Id="rId5638" Type="http://schemas.openxmlformats.org/officeDocument/2006/relationships/hyperlink" Target="https://www.facebook.com/photo/?fbid=1493620432457089&amp;set=pcb.26519005874415713" TargetMode="External"/><Relationship Id="rId3189" Type="http://schemas.openxmlformats.org/officeDocument/2006/relationships/hyperlink" Target="https://www.facebook.com/photo/?fbid=930992963129391&amp;set=pcb.930992993129388" TargetMode="External"/><Relationship Id="rId4654" Type="http://schemas.openxmlformats.org/officeDocument/2006/relationships/hyperlink" Target="https://www.facebook.com/groups/176536952939667/?__cft__%5b0%5d=AZYHBICyj-wGwpqCoDonZHqT5Ng3tU6xkDAaZMVOUdcBcXQ724MSrLceS0TEWMt1SaSlZB6tOfNP4Egvj6CDtZ8Uglx9lyZJ8lLhZ43U7nprYqhZFg9uc4Guyk_HdbxMaPPDeaNg6LeZQfAnPXVcOLRW&amp;__tn__=-UC%2CP-R" TargetMode="External"/><Relationship Id="rId3256" Type="http://schemas.openxmlformats.org/officeDocument/2006/relationships/hyperlink" Target="https://www.facebook.com/photo?fbid=2031633544415397&amp;set=pcb.26254833430832960" TargetMode="External"/><Relationship Id="rId4307" Type="http://schemas.openxmlformats.org/officeDocument/2006/relationships/hyperlink" Target="https://www.facebook.com/photo?fbid=1488333462985786&amp;set=pcb.26444511871865114" TargetMode="External"/><Relationship Id="rId5705" Type="http://schemas.openxmlformats.org/officeDocument/2006/relationships/hyperlink" Target="https://www.facebook.com/photo/?fbid=1493620432457089&amp;set=pcb.26519005874415713" TargetMode="External"/><Relationship Id="rId177" Type="http://schemas.openxmlformats.org/officeDocument/2006/relationships/hyperlink" Target="https://www.facebook.com/groups/1541653096101703/user/100022002849277" TargetMode="External"/><Relationship Id="rId591" Type="http://schemas.openxmlformats.org/officeDocument/2006/relationships/hyperlink" Target="https://www.facebook.com/photo/?fbid=1821627978646071&amp;set=pb.100023966598998.-2207520000" TargetMode="External"/><Relationship Id="rId2272" Type="http://schemas.openxmlformats.org/officeDocument/2006/relationships/hyperlink" Target="https://www.facebook.com/photo/?fbid=122184677432468852&amp;set=pcb.2633684923669753" TargetMode="External"/><Relationship Id="rId3670" Type="http://schemas.openxmlformats.org/officeDocument/2006/relationships/hyperlink" Target="https://www.facebook.com/photo/?fbid=122123262837195914&amp;set=pcb.26420057357643899" TargetMode="External"/><Relationship Id="rId4721" Type="http://schemas.openxmlformats.org/officeDocument/2006/relationships/hyperlink" Target="https://www.facebook.com/groups/1121892121243241/posts/26199780266361080" TargetMode="External"/><Relationship Id="rId244" Type="http://schemas.openxmlformats.org/officeDocument/2006/relationships/hyperlink" Target="https://www.facebook.com/photo?fbid=122266931984230848&amp;set=pcb.122266932020230848" TargetMode="External"/><Relationship Id="rId3323" Type="http://schemas.openxmlformats.org/officeDocument/2006/relationships/hyperlink" Target="https://www.facebook.com/groups/deutschlandsy/posts/2975075719353319" TargetMode="External"/><Relationship Id="rId5495" Type="http://schemas.openxmlformats.org/officeDocument/2006/relationships/hyperlink" Target="https://www.facebook.com/photo/?fbid=122178324890393559&amp;set=pcb.26406422925674009" TargetMode="External"/><Relationship Id="rId311" Type="http://schemas.openxmlformats.org/officeDocument/2006/relationships/hyperlink" Target="https://www.facebook.com/photo/?fbid=122159544140772958&amp;set=pcb.1980558102863673" TargetMode="External"/><Relationship Id="rId4097" Type="http://schemas.openxmlformats.org/officeDocument/2006/relationships/hyperlink" Target="https://www.facebook.com/photo/?fbid=958484856786687&amp;set=pcb.26334527799523013" TargetMode="External"/><Relationship Id="rId5148" Type="http://schemas.openxmlformats.org/officeDocument/2006/relationships/hyperlink" Target="https://www.facebook.com/photo/?fbid=122123337945195914&amp;set=pcb.26423834450599523" TargetMode="External"/><Relationship Id="rId5562" Type="http://schemas.openxmlformats.org/officeDocument/2006/relationships/hyperlink" Target="https://www.facebook.com/photo/?fbid=959831329985373&amp;set=pcb.26355695867406206" TargetMode="External"/><Relationship Id="rId1758" Type="http://schemas.openxmlformats.org/officeDocument/2006/relationships/hyperlink" Target="https://www.facebook.com/photo/?fbid=122118173415232277&amp;set=pcb.122118173781232277" TargetMode="External"/><Relationship Id="rId2809" Type="http://schemas.openxmlformats.org/officeDocument/2006/relationships/hyperlink" Target="https://www.facebook.com/groups/308694726622388/posts/2011779476313896" TargetMode="External"/><Relationship Id="rId4164" Type="http://schemas.openxmlformats.org/officeDocument/2006/relationships/hyperlink" Target="https://www.facebook.com/photo/?fbid=1491824089303390&amp;set=pcb.26494268783556089" TargetMode="External"/><Relationship Id="rId5215" Type="http://schemas.openxmlformats.org/officeDocument/2006/relationships/hyperlink" Target="https://www.facebook.com/photo/?fbid=122123490549195914&amp;set=pcb.26434206636228971" TargetMode="External"/><Relationship Id="rId3180" Type="http://schemas.openxmlformats.org/officeDocument/2006/relationships/hyperlink" Target="https://www.facebook.com/photo/?fbid=930992756462745&amp;set=pcb.930992993129388" TargetMode="External"/><Relationship Id="rId4231" Type="http://schemas.openxmlformats.org/officeDocument/2006/relationships/hyperlink" Target="https://www.facebook.com/photo?fbid=1490443392774793&amp;set=pcb.26475646592084975" TargetMode="External"/><Relationship Id="rId1825" Type="http://schemas.openxmlformats.org/officeDocument/2006/relationships/hyperlink" Target="https://www.facebook.com/photo?fbid=1466726021795643&amp;set=pcb.919316491019836" TargetMode="External"/><Relationship Id="rId3997" Type="http://schemas.openxmlformats.org/officeDocument/2006/relationships/hyperlink" Target="https://www.facebook.com/photo/?fbid=122177814134393559&amp;set=pcb.26343010402015262" TargetMode="External"/><Relationship Id="rId2599" Type="http://schemas.openxmlformats.org/officeDocument/2006/relationships/hyperlink" Target="https://www.facebook.com/photo/?fbid=1249066774106485&amp;set=pcb.26122636860742088" TargetMode="External"/><Relationship Id="rId985" Type="http://schemas.openxmlformats.org/officeDocument/2006/relationships/hyperlink" Target="https://www.facebook.com/photo/?fbid=2355173477961570&amp;set=pcb.2355174037961514" TargetMode="External"/><Relationship Id="rId2666" Type="http://schemas.openxmlformats.org/officeDocument/2006/relationships/hyperlink" Target="https://www.facebook.com/photo/?fbid=1480306523788480&amp;set=pcb.2162431754582000" TargetMode="External"/><Relationship Id="rId3717" Type="http://schemas.openxmlformats.org/officeDocument/2006/relationships/hyperlink" Target="https://www.facebook.com/photo?fbid=122123072925195914&amp;set=pcb.26410880028561632" TargetMode="External"/><Relationship Id="rId507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38" Type="http://schemas.openxmlformats.org/officeDocument/2006/relationships/hyperlink" Target="https://www.facebook.com/profile.php?id=100078381267914" TargetMode="External"/><Relationship Id="rId1268" Type="http://schemas.openxmlformats.org/officeDocument/2006/relationships/hyperlink" Target="https://www.facebook.com/groups/2446620222297419/posts/4054207424872016" TargetMode="External"/><Relationship Id="rId1682" Type="http://schemas.openxmlformats.org/officeDocument/2006/relationships/hyperlink" Target="https://www.facebook.com/photo/?fbid=122121499563148866&amp;set=a.122100919581148866" TargetMode="External"/><Relationship Id="rId2319" Type="http://schemas.openxmlformats.org/officeDocument/2006/relationships/hyperlink" Target="https://www.facebook.com/photo?fbid=953603017416391&amp;set=pcb.26167311129607994" TargetMode="External"/><Relationship Id="rId2733" Type="http://schemas.openxmlformats.org/officeDocument/2006/relationships/hyperlink" Target="https://www.facebook.com/photo/?fbid=1478284180657381&amp;set=pcb.2160380581453784" TargetMode="External"/><Relationship Id="rId705" Type="http://schemas.openxmlformats.org/officeDocument/2006/relationships/hyperlink" Target="https://www.facebook.com/profile.php?id=100016756742586" TargetMode="External"/><Relationship Id="rId1335" Type="http://schemas.openxmlformats.org/officeDocument/2006/relationships/hyperlink" Target="https://www.facebook.com/photo?fbid=2383068888879232&amp;set=pcb.2383069085545879" TargetMode="External"/><Relationship Id="rId2800" Type="http://schemas.openxmlformats.org/officeDocument/2006/relationships/hyperlink" Target="https://www.facebook.com/photo/?fbid=2247897862368060&amp;set=pcb.2054331515392025" TargetMode="External"/><Relationship Id="rId41" Type="http://schemas.openxmlformats.org/officeDocument/2006/relationships/hyperlink" Target="https://www.tiktok.com/@zigarettelove" TargetMode="External"/><Relationship Id="rId1402" Type="http://schemas.openxmlformats.org/officeDocument/2006/relationships/hyperlink" Target="https://www.facebook.com/photo/?fbid=2367103640475757&amp;set=pcb.2367103823809072" TargetMode="External"/><Relationship Id="rId4558" Type="http://schemas.openxmlformats.org/officeDocument/2006/relationships/hyperlink" Target="https://www.facebook.com/groups/806609845623835/posts/926350883649730" TargetMode="External"/><Relationship Id="rId497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609" Type="http://schemas.openxmlformats.org/officeDocument/2006/relationships/hyperlink" Target="https://www.facebook.com/photo/?fbid=1493620432457089&amp;set=pcb.26519005874415713" TargetMode="External"/><Relationship Id="rId3574" Type="http://schemas.openxmlformats.org/officeDocument/2006/relationships/hyperlink" Target="https://www.facebook.com/photo?fbid=1508248893598016&amp;set=pcb.26475572705377223" TargetMode="External"/><Relationship Id="rId4625" Type="http://schemas.openxmlformats.org/officeDocument/2006/relationships/hyperlink" Target="https://www.facebook.com/groups/806609845623835/posts/920876537530498" TargetMode="External"/><Relationship Id="rId495" Type="http://schemas.openxmlformats.org/officeDocument/2006/relationships/hyperlink" Target="https://www.facebook.com/bang.dll.75" TargetMode="External"/><Relationship Id="rId2176" Type="http://schemas.openxmlformats.org/officeDocument/2006/relationships/hyperlink" Target="https://www.facebook.com/photo?fbid=122161721294819514&amp;set=pcb.4461608394070910" TargetMode="External"/><Relationship Id="rId2590" Type="http://schemas.openxmlformats.org/officeDocument/2006/relationships/hyperlink" Target="https://www.facebook.com/photo?fbid=1249067847439711&amp;set=pcb.26122644037408037" TargetMode="External"/><Relationship Id="rId3227" Type="http://schemas.openxmlformats.org/officeDocument/2006/relationships/hyperlink" Target="https://www.facebook.com/groups/deutschlandsy/posts/2976680332526191" TargetMode="External"/><Relationship Id="rId3641" Type="http://schemas.openxmlformats.org/officeDocument/2006/relationships/hyperlink" Target="https://www.facebook.com/photo/?fbid=122123429079195914&amp;set=pcb.26429115193404782" TargetMode="External"/><Relationship Id="rId148" Type="http://schemas.openxmlformats.org/officeDocument/2006/relationships/hyperlink" Target="https://www.facebook.com/groups/1541653096101703/user/100035241461385" TargetMode="External"/><Relationship Id="rId562" Type="http://schemas.openxmlformats.org/officeDocument/2006/relationships/hyperlink" Target="https://www.facebook.com/profile.php?id=100074881180592" TargetMode="External"/><Relationship Id="rId1192" Type="http://schemas.openxmlformats.org/officeDocument/2006/relationships/hyperlink" Target="https://www.facebook.com/groups/530550770723030/posts/2221434144968009" TargetMode="External"/><Relationship Id="rId2243" Type="http://schemas.openxmlformats.org/officeDocument/2006/relationships/hyperlink" Target="https://www.facebook.com/groups/1940689866302599/posts/2638196826551896" TargetMode="External"/><Relationship Id="rId5399" Type="http://schemas.openxmlformats.org/officeDocument/2006/relationships/hyperlink" Target="https://www.facebook.com/groups/836917133060225/posts/26557687477223171" TargetMode="External"/><Relationship Id="rId215" Type="http://schemas.openxmlformats.org/officeDocument/2006/relationships/hyperlink" Target="https://www.facebook.com/photo?fbid=862306450099985&amp;set=pcb.862307230099907" TargetMode="External"/><Relationship Id="rId2310" Type="http://schemas.openxmlformats.org/officeDocument/2006/relationships/hyperlink" Target="https://www.facebook.com/photo?fbid=955177310592295&amp;set=pcb.26188024140870026" TargetMode="External"/><Relationship Id="rId5466" Type="http://schemas.openxmlformats.org/officeDocument/2006/relationships/hyperlink" Target="https://www.facebook.com/photo/?fbid=122178324890393559&amp;set=pcb.26406422925674009" TargetMode="External"/><Relationship Id="rId4068" Type="http://schemas.openxmlformats.org/officeDocument/2006/relationships/hyperlink" Target="https://www.facebook.com/photo?fbid=2031635747748510&amp;set=pcb.26126747820301013" TargetMode="External"/><Relationship Id="rId4482" Type="http://schemas.openxmlformats.org/officeDocument/2006/relationships/hyperlink" Target="https://www.facebook.com/photo/?fbid=1473172704484308&amp;set=pcb.925835090367976" TargetMode="External"/><Relationship Id="rId5119" Type="http://schemas.openxmlformats.org/officeDocument/2006/relationships/hyperlink" Target="https://www.facebook.com/groups/1569616759732829/posts/27238763492391470" TargetMode="External"/><Relationship Id="rId3084" Type="http://schemas.openxmlformats.org/officeDocument/2006/relationships/hyperlink" Target="https://www.facebook.com/photo/?fbid=935068276055193&amp;set=pcb.935068759388478" TargetMode="External"/><Relationship Id="rId4135" Type="http://schemas.openxmlformats.org/officeDocument/2006/relationships/hyperlink" Target="https://www.facebook.com/photo?fbid=1493618142457318&amp;set=pcb.26519000044416296" TargetMode="External"/><Relationship Id="rId5533" Type="http://schemas.openxmlformats.org/officeDocument/2006/relationships/hyperlink" Target="https://www.facebook.com/groups/888294561239687/posts/26377755021866957" TargetMode="External"/><Relationship Id="rId1729" Type="http://schemas.openxmlformats.org/officeDocument/2006/relationships/hyperlink" Target="https://www.facebook.com/photo/?fbid=122118605859232277&amp;set=pcb.122118607059232277" TargetMode="External"/><Relationship Id="rId5600" Type="http://schemas.openxmlformats.org/officeDocument/2006/relationships/hyperlink" Target="https://www.facebook.com/photo/?fbid=1493620432457089&amp;set=pcb.26519005874415713" TargetMode="External"/><Relationship Id="rId3151" Type="http://schemas.openxmlformats.org/officeDocument/2006/relationships/hyperlink" Target="https://www.facebook.com/photo/?fbid=932629796299041&amp;set=pcb.932632162965471" TargetMode="External"/><Relationship Id="rId4202" Type="http://schemas.openxmlformats.org/officeDocument/2006/relationships/hyperlink" Target="https://www.facebook.com/groups/822225067853813/posts/26481002624882705" TargetMode="External"/><Relationship Id="rId3968" Type="http://schemas.openxmlformats.org/officeDocument/2006/relationships/hyperlink" Target="https://www.facebook.com/photo/?fbid=122106630836845181&amp;set=pcb.26530908263234426" TargetMode="External"/><Relationship Id="rId5" Type="http://schemas.openxmlformats.org/officeDocument/2006/relationships/hyperlink" Target="https://www.facebook.com/groups/1854080958207123/user/100036063947518" TargetMode="External"/><Relationship Id="rId889" Type="http://schemas.openxmlformats.org/officeDocument/2006/relationships/hyperlink" Target="https://www.facebook.com/permalink.php?story_fbid=pfbid0QfHFezvVVYQrQeEFyg8B8uTgezgt8Euf8KmvRN489u7wQpZGbgtzQx2yNwoyzgHrl&amp;id=100089093917734" TargetMode="External"/><Relationship Id="rId5390" Type="http://schemas.openxmlformats.org/officeDocument/2006/relationships/hyperlink" Target="https://www.facebook.com/groups/836917133060225/posts/26557687477223171" TargetMode="External"/><Relationship Id="rId1586" Type="http://schemas.openxmlformats.org/officeDocument/2006/relationships/hyperlink" Target="https://www.facebook.com/photo?fbid=122105113881281939&amp;set=pcb.913507831600702" TargetMode="External"/><Relationship Id="rId2984" Type="http://schemas.openxmlformats.org/officeDocument/2006/relationships/hyperlink" Target="https://www.facebook.com/photo/?fbid=938868849008469&amp;set=pcb.938868982341789" TargetMode="External"/><Relationship Id="rId504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09" Type="http://schemas.openxmlformats.org/officeDocument/2006/relationships/hyperlink" Target="https://www.facebook.com/blok.m.52831" TargetMode="External"/><Relationship Id="rId956" Type="http://schemas.openxmlformats.org/officeDocument/2006/relationships/hyperlink" Target="https://www.facebook.com/photo/?fbid=1999073080834455&amp;set=pcb.1999073210834442" TargetMode="External"/><Relationship Id="rId1239" Type="http://schemas.openxmlformats.org/officeDocument/2006/relationships/hyperlink" Target="https://www.facebook.com/groups/530550770723030/posts/2313000695811353" TargetMode="External"/><Relationship Id="rId2637" Type="http://schemas.openxmlformats.org/officeDocument/2006/relationships/hyperlink" Target="https://www.facebook.com/photo?fbid=1482722320213567&amp;set=pcb.2164834981008344" TargetMode="External"/><Relationship Id="rId5110" Type="http://schemas.openxmlformats.org/officeDocument/2006/relationships/hyperlink" Target="https://www.facebook.com/groups/1569616759732829/posts/27369223139345504" TargetMode="External"/><Relationship Id="rId1653" Type="http://schemas.openxmlformats.org/officeDocument/2006/relationships/hyperlink" Target="https://www.facebook.com/photo?fbid=122102306607281939&amp;set=pcb.900189626265856" TargetMode="External"/><Relationship Id="rId2704" Type="http://schemas.openxmlformats.org/officeDocument/2006/relationships/hyperlink" Target="https://www.facebook.com/photo?fbid=1479647507187715&amp;set=pcb.2161751584650017" TargetMode="External"/><Relationship Id="rId1306" Type="http://schemas.openxmlformats.org/officeDocument/2006/relationships/hyperlink" Target="https://www.facebook.com/photo?fbid=1444616963960861&amp;set=pcb.1444617133960844" TargetMode="External"/><Relationship Id="rId1720" Type="http://schemas.openxmlformats.org/officeDocument/2006/relationships/hyperlink" Target="https://www.facebook.com/photo?fbid=122118605277232277&amp;set=pcb.122118607059232277" TargetMode="External"/><Relationship Id="rId487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2" Type="http://schemas.openxmlformats.org/officeDocument/2006/relationships/hyperlink" Target="https://www.facebook.com/profile.php?id=100013037349120" TargetMode="External"/><Relationship Id="rId3478" Type="http://schemas.openxmlformats.org/officeDocument/2006/relationships/hyperlink" Target="https://www.facebook.com/photo?fbid=953608947380430&amp;set=pcb.953609067380418" TargetMode="External"/><Relationship Id="rId3892" Type="http://schemas.openxmlformats.org/officeDocument/2006/relationships/hyperlink" Target="https://www.facebook.com/groups/836917133060225/posts/26466025493056037" TargetMode="External"/><Relationship Id="rId4529" Type="http://schemas.openxmlformats.org/officeDocument/2006/relationships/hyperlink" Target="https://www.facebook.com/photo/?fbid=1473172704484308&amp;set=pcb.925835090367976" TargetMode="External"/><Relationship Id="rId4943" Type="http://schemas.openxmlformats.org/officeDocument/2006/relationships/hyperlink" Target="https://www.facebook.com/groups/deutschlandsy/posts/2973684246159133" TargetMode="External"/><Relationship Id="rId399" Type="http://schemas.openxmlformats.org/officeDocument/2006/relationships/hyperlink" Target="https://www.facebook.com/groups/466955230890642/posts/1980558102863673" TargetMode="External"/><Relationship Id="rId2494" Type="http://schemas.openxmlformats.org/officeDocument/2006/relationships/hyperlink" Target="https://www.facebook.com/photo/?fbid=122107129785278601&amp;set=pcb.26045961241742984" TargetMode="External"/><Relationship Id="rId3545" Type="http://schemas.openxmlformats.org/officeDocument/2006/relationships/hyperlink" Target="https://www.facebook.com/photo/?fbid=1492368761852696&amp;set=pcb.1492368981852674" TargetMode="External"/><Relationship Id="rId466" Type="http://schemas.openxmlformats.org/officeDocument/2006/relationships/hyperlink" Target="https://www.facebook.com/permalink.php?story_fbid=pfbid0mkf74795AGzEbzSNKKn4f2XCUss3sCaS5eLXBUjKggHxQGWJ81oLrUwVcdSoYr43l&amp;id=100063643191572" TargetMode="External"/><Relationship Id="rId880" Type="http://schemas.openxmlformats.org/officeDocument/2006/relationships/hyperlink" Target="https://www.facebook.com/sam.douglas.1293575" TargetMode="External"/><Relationship Id="rId1096" Type="http://schemas.openxmlformats.org/officeDocument/2006/relationships/hyperlink" Target="https://www.facebook.com/groups/418909275556680/posts/2036180810496177" TargetMode="External"/><Relationship Id="rId2147" Type="http://schemas.openxmlformats.org/officeDocument/2006/relationships/hyperlink" Target="https://www.facebook.com/photo/?fbid=122287077608244898&amp;set=pcb.918484721103013" TargetMode="External"/><Relationship Id="rId2561" Type="http://schemas.openxmlformats.org/officeDocument/2006/relationships/hyperlink" Target="https://www.facebook.com/groups/1121892121243241/posts/25954875064184936" TargetMode="External"/><Relationship Id="rId119" Type="http://schemas.openxmlformats.org/officeDocument/2006/relationships/hyperlink" Target="https://www.facebook.com/photo/?fbid=122242081754230848&amp;set=a.122099078330230848" TargetMode="External"/><Relationship Id="rId533" Type="http://schemas.openxmlformats.org/officeDocument/2006/relationships/hyperlink" Target="https://www.facebook.com/zinkolat.zinkolat.92351" TargetMode="External"/><Relationship Id="rId1163" Type="http://schemas.openxmlformats.org/officeDocument/2006/relationships/hyperlink" Target="https://www.facebook.com/groups/530550770723030/posts/2149679672143457" TargetMode="External"/><Relationship Id="rId2214" Type="http://schemas.openxmlformats.org/officeDocument/2006/relationships/hyperlink" Target="https://www.facebook.com/photo?fbid=982518850794272&amp;set=pcb.2644280292610216" TargetMode="External"/><Relationship Id="rId3612" Type="http://schemas.openxmlformats.org/officeDocument/2006/relationships/hyperlink" Target="https://www.facebook.com/photo?fbid=122123490699195914&amp;set=pcb.26434206636228971" TargetMode="External"/><Relationship Id="rId5784" Type="http://schemas.openxmlformats.org/officeDocument/2006/relationships/hyperlink" Target="https://www.facebook.com/groups/1541653096101703/" TargetMode="External"/><Relationship Id="rId600" Type="http://schemas.openxmlformats.org/officeDocument/2006/relationships/hyperlink" Target="https://www.facebook.com/khan.af.900" TargetMode="External"/><Relationship Id="rId1230" Type="http://schemas.openxmlformats.org/officeDocument/2006/relationships/hyperlink" Target="https://www.facebook.com/groups/530550770723030/posts/2374573662987389" TargetMode="External"/><Relationship Id="rId4386" Type="http://schemas.openxmlformats.org/officeDocument/2006/relationships/hyperlink" Target="https://www.facebook.com/groups/806609845623835/posts/920852824199536" TargetMode="External"/><Relationship Id="rId5437" Type="http://schemas.openxmlformats.org/officeDocument/2006/relationships/hyperlink" Target="https://www.facebook.com/groups/836917133060225/posts/26466025493056037" TargetMode="External"/><Relationship Id="rId4039" Type="http://schemas.openxmlformats.org/officeDocument/2006/relationships/hyperlink" Target="https://www.facebook.com/profile.php?id=61554110022246" TargetMode="External"/><Relationship Id="rId4453" Type="http://schemas.openxmlformats.org/officeDocument/2006/relationships/hyperlink" Target="https://www.facebook.com/photo/?fbid=1473172704484308&amp;set=pcb.925835090367976" TargetMode="External"/><Relationship Id="rId5504" Type="http://schemas.openxmlformats.org/officeDocument/2006/relationships/hyperlink" Target="https://www.facebook.com/groups/888294561239687/posts/26377755021866957" TargetMode="External"/><Relationship Id="rId3055" Type="http://schemas.openxmlformats.org/officeDocument/2006/relationships/hyperlink" Target="https://www.facebook.com/photo?fbid=1484269313392201&amp;set=pcb.2976996872494537" TargetMode="External"/><Relationship Id="rId4106" Type="http://schemas.openxmlformats.org/officeDocument/2006/relationships/hyperlink" Target="https://www.facebook.com/photo?fbid=1484893339795713&amp;set=pcb.26362117876764005" TargetMode="External"/><Relationship Id="rId4520" Type="http://schemas.openxmlformats.org/officeDocument/2006/relationships/hyperlink" Target="https://www.facebook.com/photo/?fbid=1473172704484308&amp;set=pcb.925835090367976" TargetMode="External"/><Relationship Id="rId390" Type="http://schemas.openxmlformats.org/officeDocument/2006/relationships/hyperlink" Target="https://www.facebook.com/groups/1940689866302599/posts/2569247880113458" TargetMode="External"/><Relationship Id="rId2071" Type="http://schemas.openxmlformats.org/officeDocument/2006/relationships/hyperlink" Target="https://www.facebook.com/photo?fbid=122288823218244898&amp;set=pcb.926294276988724" TargetMode="External"/><Relationship Id="rId3122" Type="http://schemas.openxmlformats.org/officeDocument/2006/relationships/hyperlink" Target="https://www.facebook.com/ayfana.ayfana.292701/posts/pfbid02927TZZD4rTVksSSAfhauDHNZu3W3jkKzLF2jvgqyZfUCrUcT4hxUbz1Vwvwc9iJNl" TargetMode="External"/><Relationship Id="rId5294" Type="http://schemas.openxmlformats.org/officeDocument/2006/relationships/hyperlink" Target="https://www.facebook.com/photo/?fbid=122123490549195914&amp;set=pcb.26434206636228971" TargetMode="External"/><Relationship Id="rId110" Type="http://schemas.openxmlformats.org/officeDocument/2006/relationships/hyperlink" Target="https://www.facebook.com/photo?fbid=122216062748113476&amp;set=pcb.122216063000113476" TargetMode="External"/><Relationship Id="rId2888" Type="http://schemas.openxmlformats.org/officeDocument/2006/relationships/hyperlink" Target="https://www.facebook.com/photo/?fbid=943508858544468&amp;set=pcb.943509018544452" TargetMode="External"/><Relationship Id="rId3939" Type="http://schemas.openxmlformats.org/officeDocument/2006/relationships/hyperlink" Target="https://www.facebook.com/photo?fbid=122114952741249088&amp;set=pcb.122114952981249088" TargetMode="External"/><Relationship Id="rId2955" Type="http://schemas.openxmlformats.org/officeDocument/2006/relationships/hyperlink" Target="https://www.facebook.com/photo?fbid=939589738936380&amp;set=pcb.939590045603016" TargetMode="External"/><Relationship Id="rId5361" Type="http://schemas.openxmlformats.org/officeDocument/2006/relationships/hyperlink" Target="https://www.facebook.com/groups/836917133060225/posts/26557687477223171" TargetMode="External"/><Relationship Id="rId927" Type="http://schemas.openxmlformats.org/officeDocument/2006/relationships/hyperlink" Target="https://www.facebook.com/permalink.php?story_fbid=pfbid02gABrchcBda3w23y4gksWSF23h9DVVYyjSqz9eGxa51CRan3AbnvHgNMGk1vJxzxsl&amp;id=100070685252118" TargetMode="External"/><Relationship Id="rId1557" Type="http://schemas.openxmlformats.org/officeDocument/2006/relationships/hyperlink" Target="https://www.facebook.com/groups/806609845623835/posts/924808667137285" TargetMode="External"/><Relationship Id="rId1971" Type="http://schemas.openxmlformats.org/officeDocument/2006/relationships/hyperlink" Target="https://www.facebook.com/photo?fbid=943599121901547&amp;set=pcb.923972703887548" TargetMode="External"/><Relationship Id="rId2608" Type="http://schemas.openxmlformats.org/officeDocument/2006/relationships/hyperlink" Target="https://www.facebook.com/photo?fbid=1247723227574173&amp;set=pcb.26104390389233402" TargetMode="External"/><Relationship Id="rId5014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1624" Type="http://schemas.openxmlformats.org/officeDocument/2006/relationships/hyperlink" Target="https://www.facebook.com/photo?fbid=122102922033281939&amp;set=pcb.902466059371546" TargetMode="External"/><Relationship Id="rId4030" Type="http://schemas.openxmlformats.org/officeDocument/2006/relationships/hyperlink" Target="https://www.facebook.com/profile.php?id=100058224186193" TargetMode="External"/><Relationship Id="rId3796" Type="http://schemas.openxmlformats.org/officeDocument/2006/relationships/hyperlink" Target="https://www.facebook.com/groups/822225067853813/user/61566897891238" TargetMode="External"/><Relationship Id="rId2398" Type="http://schemas.openxmlformats.org/officeDocument/2006/relationships/hyperlink" Target="https://www.facebook.com/photo/?fbid=122108022423278601&amp;set=pcb.26116472028025238" TargetMode="External"/><Relationship Id="rId3449" Type="http://schemas.openxmlformats.org/officeDocument/2006/relationships/hyperlink" Target="https://www.facebook.com/groups/1569616759732829/user/61575582082029" TargetMode="External"/><Relationship Id="rId484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863" Type="http://schemas.openxmlformats.org/officeDocument/2006/relationships/hyperlink" Target="https://www.facebook.com/groups/836917133060225/user/100088579737337" TargetMode="External"/><Relationship Id="rId491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784" Type="http://schemas.openxmlformats.org/officeDocument/2006/relationships/hyperlink" Target="https://www.facebook.com/profile.php?id=100069901263221" TargetMode="External"/><Relationship Id="rId1067" Type="http://schemas.openxmlformats.org/officeDocument/2006/relationships/hyperlink" Target="https://www.facebook.com/profile.php?id=61582334591010" TargetMode="External"/><Relationship Id="rId2465" Type="http://schemas.openxmlformats.org/officeDocument/2006/relationships/hyperlink" Target="https://www.facebook.com/photo/?fbid=122107450731278601&amp;set=pcb.26070542442618197" TargetMode="External"/><Relationship Id="rId3516" Type="http://schemas.openxmlformats.org/officeDocument/2006/relationships/hyperlink" Target="https://www.facebook.com/photo?fbid=1573360847086820&amp;set=pcb.1573362150420023" TargetMode="External"/><Relationship Id="rId3930" Type="http://schemas.openxmlformats.org/officeDocument/2006/relationships/hyperlink" Target="https://www.facebook.com/photo?fbid=122117573709249088&amp;set=pcb.122117573949249088" TargetMode="External"/><Relationship Id="rId437" Type="http://schemas.openxmlformats.org/officeDocument/2006/relationships/hyperlink" Target="https://www.facebook.com/groups/1386862271633389/user/61575717758628" TargetMode="External"/><Relationship Id="rId851" Type="http://schemas.openxmlformats.org/officeDocument/2006/relationships/hyperlink" Target="https://www.facebook.com/adil.qibbouch.1" TargetMode="External"/><Relationship Id="rId1481" Type="http://schemas.openxmlformats.org/officeDocument/2006/relationships/hyperlink" Target="https://www.facebook.com/photo/?fbid=966005492767901&amp;set=pcb.1399662541844109" TargetMode="External"/><Relationship Id="rId2118" Type="http://schemas.openxmlformats.org/officeDocument/2006/relationships/hyperlink" Target="https://www.facebook.com/photo?fbid=122288115218244898&amp;set=pcb.923193433965475" TargetMode="External"/><Relationship Id="rId2532" Type="http://schemas.openxmlformats.org/officeDocument/2006/relationships/hyperlink" Target="https://www.facebook.com/photo?fbid=122106644565278601&amp;set=pcb.26009212195417889" TargetMode="External"/><Relationship Id="rId5688" Type="http://schemas.openxmlformats.org/officeDocument/2006/relationships/hyperlink" Target="https://www.facebook.com/photo/?fbid=1493620432457089&amp;set=pcb.26519005874415713" TargetMode="External"/><Relationship Id="rId504" Type="http://schemas.openxmlformats.org/officeDocument/2006/relationships/hyperlink" Target="https://www.facebook.com/photo/?fbid=1505079614956797&amp;set=pcb.1505079691623456" TargetMode="External"/><Relationship Id="rId1134" Type="http://schemas.openxmlformats.org/officeDocument/2006/relationships/hyperlink" Target="https://www.facebook.com/groups/530550770723030/posts/2186917528419671" TargetMode="External"/><Relationship Id="rId5755" Type="http://schemas.openxmlformats.org/officeDocument/2006/relationships/hyperlink" Target="https://www.facebook.com/photo/?fbid=1493620432457089&amp;set=pcb.26519005874415713" TargetMode="External"/><Relationship Id="rId1201" Type="http://schemas.openxmlformats.org/officeDocument/2006/relationships/hyperlink" Target="https://www.facebook.com/groups/530550770723030/posts/2138024739975617" TargetMode="External"/><Relationship Id="rId4357" Type="http://schemas.openxmlformats.org/officeDocument/2006/relationships/hyperlink" Target="https://www.facebook.com/groups/806609845623835/posts/920852824199536" TargetMode="External"/><Relationship Id="rId4771" Type="http://schemas.openxmlformats.org/officeDocument/2006/relationships/hyperlink" Target="https://www.facebook.com/photo.php?fbid=908732268688794&amp;set=p.908732268688794" TargetMode="External"/><Relationship Id="rId5408" Type="http://schemas.openxmlformats.org/officeDocument/2006/relationships/hyperlink" Target="https://www.facebook.com/groups/836917133060225/posts/26536175522707700" TargetMode="External"/><Relationship Id="rId3373" Type="http://schemas.openxmlformats.org/officeDocument/2006/relationships/hyperlink" Target="https://www.facebook.com/photo?fbid=122178251252800991&amp;set=pcb.2976620392532185" TargetMode="External"/><Relationship Id="rId4424" Type="http://schemas.openxmlformats.org/officeDocument/2006/relationships/hyperlink" Target="https://www.facebook.com/groups/806609845623835/posts/926696876948464" TargetMode="External"/><Relationship Id="rId5822" Type="http://schemas.openxmlformats.org/officeDocument/2006/relationships/hyperlink" Target="https://www.facebook.com/photo?fbid=122167311116709564&amp;set=pcb.122167311428709564" TargetMode="External"/><Relationship Id="rId294" Type="http://schemas.openxmlformats.org/officeDocument/2006/relationships/hyperlink" Target="https://www.facebook.com/photo?fbid=608789815460956&amp;set=pcb.608789968794274" TargetMode="External"/><Relationship Id="rId3026" Type="http://schemas.openxmlformats.org/officeDocument/2006/relationships/hyperlink" Target="https://www.facebook.com/groups/289118314615753/user/100030154219931" TargetMode="External"/><Relationship Id="rId361" Type="http://schemas.openxmlformats.org/officeDocument/2006/relationships/hyperlink" Target="https://www.facebook.com/photo?fbid=2242031739621180&amp;set=pcb.4392956597690593" TargetMode="External"/><Relationship Id="rId2042" Type="http://schemas.openxmlformats.org/officeDocument/2006/relationships/hyperlink" Target="https://www.facebook.com/photo?fbid=922933043968155&amp;set=pcb.903271252624360" TargetMode="External"/><Relationship Id="rId3440" Type="http://schemas.openxmlformats.org/officeDocument/2006/relationships/hyperlink" Target="https://www.facebook.com/photo?fbid=2124235268370633&amp;set=pcb.27411979901736494" TargetMode="External"/><Relationship Id="rId5198" Type="http://schemas.openxmlformats.org/officeDocument/2006/relationships/hyperlink" Target="https://www.facebook.com/photo/?fbid=122123490549195914&amp;set=pcb.26434206636228971" TargetMode="External"/><Relationship Id="rId2859" Type="http://schemas.openxmlformats.org/officeDocument/2006/relationships/hyperlink" Target="https://www.facebook.com/photo?fbid=122177542454852736&amp;set=pcb.26357467633902872" TargetMode="External"/><Relationship Id="rId5265" Type="http://schemas.openxmlformats.org/officeDocument/2006/relationships/hyperlink" Target="https://www.facebook.com/photo/?fbid=122123490549195914&amp;set=pcb.26434206636228971" TargetMode="External"/><Relationship Id="rId1875" Type="http://schemas.openxmlformats.org/officeDocument/2006/relationships/hyperlink" Target="https://www.facebook.com/photo?fbid=1462093028925609&amp;set=pcb.914646374820181" TargetMode="External"/><Relationship Id="rId4281" Type="http://schemas.openxmlformats.org/officeDocument/2006/relationships/hyperlink" Target="https://www.facebook.com/photo?fbid=1490328499452949&amp;set=pcb.26474211482228486" TargetMode="External"/><Relationship Id="rId5332" Type="http://schemas.openxmlformats.org/officeDocument/2006/relationships/hyperlink" Target="https://www.facebook.com/groups/822225067853813/posts/26418373094478992" TargetMode="External"/><Relationship Id="rId1528" Type="http://schemas.openxmlformats.org/officeDocument/2006/relationships/hyperlink" Target="https://www.facebook.com/photo/?fbid=122106751419281939&amp;set=a.122101105623281939" TargetMode="External"/><Relationship Id="rId2926" Type="http://schemas.openxmlformats.org/officeDocument/2006/relationships/hyperlink" Target="https://www.facebook.com/photo?fbid=1687801405568317&amp;set=pcb.2977127982481426" TargetMode="External"/><Relationship Id="rId1942" Type="http://schemas.openxmlformats.org/officeDocument/2006/relationships/hyperlink" Target="https://www.facebook.com/permalink.php?story_fbid=pfbid02UaFjdujZaNYceXT5FjwiUpCpcPEa5btr6YBmsnhEazvwKCjS1GdWastUBoR1zvbHl&amp;id=100008822232974" TargetMode="External"/><Relationship Id="rId4001" Type="http://schemas.openxmlformats.org/officeDocument/2006/relationships/hyperlink" Target="https://www.facebook.com/photo?fbid=122177783696393559&amp;set=pcb.26340158685633767" TargetMode="External"/><Relationship Id="rId3767" Type="http://schemas.openxmlformats.org/officeDocument/2006/relationships/hyperlink" Target="https://www.facebook.com/photo/?fbid=122122939569195914&amp;set=pcb.26403474662635502" TargetMode="External"/><Relationship Id="rId481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88" Type="http://schemas.openxmlformats.org/officeDocument/2006/relationships/hyperlink" Target="https://www.facebook.com/profile.php?id=100056078544765" TargetMode="External"/><Relationship Id="rId2369" Type="http://schemas.openxmlformats.org/officeDocument/2006/relationships/hyperlink" Target="https://www.facebook.com/groups/1121892121243241/user/61588358041787" TargetMode="External"/><Relationship Id="rId2783" Type="http://schemas.openxmlformats.org/officeDocument/2006/relationships/hyperlink" Target="https://www.facebook.com/photo/?fbid=1474119431073856&amp;set=pcb.2156113601880482" TargetMode="External"/><Relationship Id="rId3834" Type="http://schemas.openxmlformats.org/officeDocument/2006/relationships/hyperlink" Target="https://www.facebook.com/photo?fbid=122124353127189961&amp;set=pcb.26421072660884654" TargetMode="External"/><Relationship Id="rId755" Type="http://schemas.openxmlformats.org/officeDocument/2006/relationships/hyperlink" Target="https://www.facebook.com/photo/?fbid=195968099820573&amp;set=a.111759091574808" TargetMode="External"/><Relationship Id="rId1385" Type="http://schemas.openxmlformats.org/officeDocument/2006/relationships/hyperlink" Target="https://www.facebook.com/nwra.alshmaly.155230/posts/pfbid02Ya6SqtCyUVD7QzE1eisbAxkxE2XAGZPYDSZdiUCwm2uoFyL3UknqrE5f1hr4E437l" TargetMode="External"/><Relationship Id="rId2436" Type="http://schemas.openxmlformats.org/officeDocument/2006/relationships/hyperlink" Target="https://www.facebook.com/photo/?fbid=122107582977278601&amp;set=pcb.26082582448080863" TargetMode="External"/><Relationship Id="rId2850" Type="http://schemas.openxmlformats.org/officeDocument/2006/relationships/hyperlink" Target="https://www.facebook.com/photo?fbid=122177700362852736&amp;set=pcb.26365843959731906" TargetMode="External"/><Relationship Id="rId91" Type="http://schemas.openxmlformats.org/officeDocument/2006/relationships/hyperlink" Target="https://www.instagram.com/p/DOMWAEwDMnc" TargetMode="External"/><Relationship Id="rId408" Type="http://schemas.openxmlformats.org/officeDocument/2006/relationships/hyperlink" Target="https://www.facebook.com/groups/466955230890642/posts/1955033138749503" TargetMode="External"/><Relationship Id="rId822" Type="http://schemas.openxmlformats.org/officeDocument/2006/relationships/hyperlink" Target="https://www.facebook.com/miel.maroc.9" TargetMode="External"/><Relationship Id="rId1038" Type="http://schemas.openxmlformats.org/officeDocument/2006/relationships/hyperlink" Target="https://www.facebook.com/profile.php?id=61555877965785" TargetMode="External"/><Relationship Id="rId1452" Type="http://schemas.openxmlformats.org/officeDocument/2006/relationships/hyperlink" Target="https://www.facebook.com/photo/?fbid=2331453397374115&amp;set=pcb.2331453640707424" TargetMode="External"/><Relationship Id="rId2503" Type="http://schemas.openxmlformats.org/officeDocument/2006/relationships/hyperlink" Target="https://www.facebook.com/photo?fbid=122107026159278601&amp;set=pcb.26038117142527394" TargetMode="External"/><Relationship Id="rId3901" Type="http://schemas.openxmlformats.org/officeDocument/2006/relationships/hyperlink" Target="https://www.facebook.com/photo/?fbid=122103891680817332&amp;set=pcb.26466025493056037" TargetMode="External"/><Relationship Id="rId5659" Type="http://schemas.openxmlformats.org/officeDocument/2006/relationships/hyperlink" Target="https://www.facebook.com/photo/?fbid=1493620432457089&amp;set=pcb.26519005874415713" TargetMode="External"/><Relationship Id="rId1105" Type="http://schemas.openxmlformats.org/officeDocument/2006/relationships/hyperlink" Target="https://www.facebook.com/groups/530550770723030/posts/2388306114947477" TargetMode="External"/><Relationship Id="rId3277" Type="http://schemas.openxmlformats.org/officeDocument/2006/relationships/hyperlink" Target="https://www.facebook.com/photo?fbid=1484258480059951&amp;set=pcb.26393123787003923" TargetMode="External"/><Relationship Id="rId4675" Type="http://schemas.openxmlformats.org/officeDocument/2006/relationships/hyperlink" Target="https://www.facebook.com/groups/1121892121243241/posts/26198264516512655" TargetMode="External"/><Relationship Id="rId5726" Type="http://schemas.openxmlformats.org/officeDocument/2006/relationships/hyperlink" Target="https://www.facebook.com/photo/?fbid=1493620432457089&amp;set=pcb.26519005874415713" TargetMode="External"/><Relationship Id="rId198" Type="http://schemas.openxmlformats.org/officeDocument/2006/relationships/hyperlink" Target="http://facebook.com/stories/122100476306983464/UzpfSVNDOjg4MTc2NjI3NzY3MzM1NA" TargetMode="External"/><Relationship Id="rId3691" Type="http://schemas.openxmlformats.org/officeDocument/2006/relationships/hyperlink" Target="https://www.facebook.com/photo/?fbid=122123247699195914&amp;set=pcb.26418959761086992" TargetMode="External"/><Relationship Id="rId4328" Type="http://schemas.openxmlformats.org/officeDocument/2006/relationships/hyperlink" Target="https://www.facebook.com/photo?fbid=1486959136456552&amp;set=pcb.26425927833723518" TargetMode="External"/><Relationship Id="rId4742" Type="http://schemas.openxmlformats.org/officeDocument/2006/relationships/hyperlink" Target="https://www.facebook.com/groups/822225067853813/posts/26383845281265107" TargetMode="External"/><Relationship Id="rId2293" Type="http://schemas.openxmlformats.org/officeDocument/2006/relationships/hyperlink" Target="https://www.facebook.com/groups/1121892121243241/posts/26204540979218342" TargetMode="External"/><Relationship Id="rId3344" Type="http://schemas.openxmlformats.org/officeDocument/2006/relationships/hyperlink" Target="https://www.facebook.com/photo/?fbid=122122734945195914&amp;set=pcb.26389972460652389" TargetMode="External"/><Relationship Id="rId265" Type="http://schemas.openxmlformats.org/officeDocument/2006/relationships/hyperlink" Target="https://www.facebook.com/photo?fbid=122275065464191220&amp;set=pcb.122275065776191220" TargetMode="External"/><Relationship Id="rId2360" Type="http://schemas.openxmlformats.org/officeDocument/2006/relationships/hyperlink" Target="https://www.facebook.com/photo/?fbid=1180859780699034&amp;set=pcb.25472282482444199" TargetMode="External"/><Relationship Id="rId3411" Type="http://schemas.openxmlformats.org/officeDocument/2006/relationships/hyperlink" Target="https://www.facebook.com/photo?fbid=122177687408800991&amp;set=pcb.2970855243108700" TargetMode="External"/><Relationship Id="rId332" Type="http://schemas.openxmlformats.org/officeDocument/2006/relationships/hyperlink" Target="https://www.facebook.com/photo?fbid=122228715974256758&amp;set=pcb.1936988197220664" TargetMode="External"/><Relationship Id="rId2013" Type="http://schemas.openxmlformats.org/officeDocument/2006/relationships/hyperlink" Target="https://www.facebook.com/groups/806609845623835/posts/909859951965490" TargetMode="External"/><Relationship Id="rId5169" Type="http://schemas.openxmlformats.org/officeDocument/2006/relationships/hyperlink" Target="https://www.facebook.com/photo/?fbid=122123490549195914&amp;set=pcb.26434206636228971" TargetMode="External"/><Relationship Id="rId5583" Type="http://schemas.openxmlformats.org/officeDocument/2006/relationships/hyperlink" Target="https://www.facebook.com/photo/?fbid=1493620432457089&amp;set=pcb.26519005874415713" TargetMode="External"/><Relationship Id="rId4185" Type="http://schemas.openxmlformats.org/officeDocument/2006/relationships/hyperlink" Target="https://www.facebook.com/photo/?fbid=1490800352739097&amp;set=pcb.26481016804881287" TargetMode="External"/><Relationship Id="rId5236" Type="http://schemas.openxmlformats.org/officeDocument/2006/relationships/hyperlink" Target="https://www.facebook.com/photo/?fbid=122123490549195914&amp;set=pcb.26434206636228971" TargetMode="External"/><Relationship Id="rId1779" Type="http://schemas.openxmlformats.org/officeDocument/2006/relationships/hyperlink" Target="https://www.facebook.com/photo?fbid=122113224153232277&amp;set=pcb.122113224591232277" TargetMode="External"/><Relationship Id="rId4252" Type="http://schemas.openxmlformats.org/officeDocument/2006/relationships/hyperlink" Target="https://www.facebook.com/photo?fbid=1490438089441990&amp;set=pcb.26475627145420253" TargetMode="External"/><Relationship Id="rId5650" Type="http://schemas.openxmlformats.org/officeDocument/2006/relationships/hyperlink" Target="https://www.facebook.com/photo/?fbid=1493620432457089&amp;set=pcb.26519005874415713" TargetMode="External"/><Relationship Id="rId1846" Type="http://schemas.openxmlformats.org/officeDocument/2006/relationships/hyperlink" Target="https://www.facebook.com/photo/?fbid=1465092691958976&amp;set=pcb.917652131186272" TargetMode="External"/><Relationship Id="rId5303" Type="http://schemas.openxmlformats.org/officeDocument/2006/relationships/hyperlink" Target="https://www.facebook.com/photo/?fbid=122123490549195914&amp;set=pcb.26434206636228971" TargetMode="External"/><Relationship Id="rId1913" Type="http://schemas.openxmlformats.org/officeDocument/2006/relationships/hyperlink" Target="https://www.facebook.com/permalink.php?story_fbid=pfbid024bnsmYT1aAGeZDzyFgzuNJMLgN8yDYBqXVnwfgWo2TULbtEDDgE2jUUnSkGSCwFRl&amp;id=61587464240189" TargetMode="External"/><Relationship Id="rId2687" Type="http://schemas.openxmlformats.org/officeDocument/2006/relationships/hyperlink" Target="https://www.facebook.com/photo/?fbid=1479868273832305&amp;set=pcb.2161975071294335" TargetMode="External"/><Relationship Id="rId3738" Type="http://schemas.openxmlformats.org/officeDocument/2006/relationships/hyperlink" Target="https://www.facebook.com/photo?fbid=122123048493195914&amp;set=pcb.26409058522077116" TargetMode="External"/><Relationship Id="rId5093" Type="http://schemas.openxmlformats.org/officeDocument/2006/relationships/hyperlink" Target="https://www.facebook.com/photo?fbid=122176744880852736&amp;set=pcb.27375106115423873" TargetMode="External"/><Relationship Id="rId659" Type="http://schemas.openxmlformats.org/officeDocument/2006/relationships/hyperlink" Target="https://www.facebook.com/photo/?fbid=100368855660186&amp;set=a.100366025660469" TargetMode="External"/><Relationship Id="rId1289" Type="http://schemas.openxmlformats.org/officeDocument/2006/relationships/hyperlink" Target="https://www.facebook.com/profile.php?id=100009264208705" TargetMode="External"/><Relationship Id="rId5160" Type="http://schemas.openxmlformats.org/officeDocument/2006/relationships/hyperlink" Target="https://www.facebook.com/photo/?fbid=122123490549195914&amp;set=pcb.26434206636228971" TargetMode="External"/><Relationship Id="rId1356" Type="http://schemas.openxmlformats.org/officeDocument/2006/relationships/hyperlink" Target="https://www.facebook.com/photo/?fbid=2404742273378560&amp;set=pcb.2404742586711862" TargetMode="External"/><Relationship Id="rId2754" Type="http://schemas.openxmlformats.org/officeDocument/2006/relationships/hyperlink" Target="https://www.facebook.com/photo?fbid=1477633237389142&amp;set=pcb.2159715241520318" TargetMode="External"/><Relationship Id="rId3805" Type="http://schemas.openxmlformats.org/officeDocument/2006/relationships/hyperlink" Target="https://www.facebook.com/groups/836917133060225/posts/26586972677627984" TargetMode="External"/><Relationship Id="rId726" Type="http://schemas.openxmlformats.org/officeDocument/2006/relationships/hyperlink" Target="https://www.facebook.com/photo?fbid=631386137489994&amp;set=a.631386210823320" TargetMode="External"/><Relationship Id="rId1009" Type="http://schemas.openxmlformats.org/officeDocument/2006/relationships/hyperlink" Target="https://www.facebook.com/photo?fbid=305659097974900&amp;set=pcb.305659384641538" TargetMode="External"/><Relationship Id="rId1770" Type="http://schemas.openxmlformats.org/officeDocument/2006/relationships/hyperlink" Target="https://www.facebook.com/photo/?fbid=122118173109232277&amp;set=pcb.122118173325232277" TargetMode="External"/><Relationship Id="rId2407" Type="http://schemas.openxmlformats.org/officeDocument/2006/relationships/hyperlink" Target="https://www.facebook.com/groups/1121892121243241/posts/26113662421639532" TargetMode="External"/><Relationship Id="rId2821" Type="http://schemas.openxmlformats.org/officeDocument/2006/relationships/hyperlink" Target="https://www.facebook.com/photo?fbid=960082743655688&amp;set=pcb.960082846989011" TargetMode="External"/><Relationship Id="rId62" Type="http://schemas.openxmlformats.org/officeDocument/2006/relationships/hyperlink" Target="https://www.facebook.com/groups/225946193155278/posts/769207828829109" TargetMode="External"/><Relationship Id="rId1423" Type="http://schemas.openxmlformats.org/officeDocument/2006/relationships/hyperlink" Target="https://www.facebook.com/photo/?fbid=2355442758308512&amp;set=pcb.2355442941641827" TargetMode="External"/><Relationship Id="rId4579" Type="http://schemas.openxmlformats.org/officeDocument/2006/relationships/hyperlink" Target="https://www.facebook.com/groups/806609845623835/posts/926350883649730" TargetMode="External"/><Relationship Id="rId4993" Type="http://schemas.openxmlformats.org/officeDocument/2006/relationships/hyperlink" Target="https://www.facebook.com/groups/822225067853813/posts/26389972460652389" TargetMode="External"/><Relationship Id="rId3595" Type="http://schemas.openxmlformats.org/officeDocument/2006/relationships/hyperlink" Target="https://www.facebook.com/photo/?fbid=122123338371195914&amp;set=pcb.26423834450599523" TargetMode="External"/><Relationship Id="rId4646" Type="http://schemas.openxmlformats.org/officeDocument/2006/relationships/hyperlink" Target="https://www.facebook.com/groups/1888743171357458/posts/4461579424073807" TargetMode="External"/><Relationship Id="rId2197" Type="http://schemas.openxmlformats.org/officeDocument/2006/relationships/hyperlink" Target="https://www.facebook.com/groups/176536952939667/posts/1943671079559570" TargetMode="External"/><Relationship Id="rId3248" Type="http://schemas.openxmlformats.org/officeDocument/2006/relationships/hyperlink" Target="https://www.facebook.com/photo?fbid=864176880016002&amp;set=pcb.2973684246159133" TargetMode="External"/><Relationship Id="rId3662" Type="http://schemas.openxmlformats.org/officeDocument/2006/relationships/hyperlink" Target="https://www.facebook.com/photo/?fbid=122123262471195914&amp;set=pcb.26420057357643899" TargetMode="External"/><Relationship Id="rId4713" Type="http://schemas.openxmlformats.org/officeDocument/2006/relationships/hyperlink" Target="https://www.facebook.com/groups/1121892121243241/posts/26199780266361080" TargetMode="External"/><Relationship Id="rId169" Type="http://schemas.openxmlformats.org/officeDocument/2006/relationships/hyperlink" Target="https://www.facebook.com/groups/werbungeninfrankfurtammain/posts/2172376423534390" TargetMode="External"/><Relationship Id="rId583" Type="http://schemas.openxmlformats.org/officeDocument/2006/relationships/hyperlink" Target="https://www.facebook.com/mlk.alm.sl.2025" TargetMode="External"/><Relationship Id="rId2264" Type="http://schemas.openxmlformats.org/officeDocument/2006/relationships/hyperlink" Target="https://www.facebook.com/photo/?fbid=122184871826468852&amp;set=pcb.2635640180140894" TargetMode="External"/><Relationship Id="rId3315" Type="http://schemas.openxmlformats.org/officeDocument/2006/relationships/hyperlink" Target="https://www.facebook.com/groups/deutschlandsy/posts/2968017840059107" TargetMode="External"/><Relationship Id="rId236" Type="http://schemas.openxmlformats.org/officeDocument/2006/relationships/hyperlink" Target="https://www.facebook.com/groups/1541653096101703/user/61554787298667" TargetMode="External"/><Relationship Id="rId650" Type="http://schemas.openxmlformats.org/officeDocument/2006/relationships/hyperlink" Target="https://www.facebook.com/photo/?fbid=144223654626483&amp;set=pcb.144223671293148" TargetMode="External"/><Relationship Id="rId1280" Type="http://schemas.openxmlformats.org/officeDocument/2006/relationships/hyperlink" Target="https://www.facebook.com/groups/627678021337579/user/100032387585153" TargetMode="External"/><Relationship Id="rId2331" Type="http://schemas.openxmlformats.org/officeDocument/2006/relationships/hyperlink" Target="https://www.facebook.com/photo?fbid=946418118395198&amp;set=pcb.26196774036661703" TargetMode="External"/><Relationship Id="rId5487" Type="http://schemas.openxmlformats.org/officeDocument/2006/relationships/hyperlink" Target="https://www.facebook.com/photo/?fbid=122178324890393559&amp;set=pcb.26406422925674009" TargetMode="External"/><Relationship Id="rId303" Type="http://schemas.openxmlformats.org/officeDocument/2006/relationships/hyperlink" Target="https://www.facebook.com/groups/466955230890642/user/100013102687546" TargetMode="External"/><Relationship Id="rId4089" Type="http://schemas.openxmlformats.org/officeDocument/2006/relationships/hyperlink" Target="https://www.facebook.com/groups/888294561239687/posts/25609632168679250" TargetMode="External"/><Relationship Id="rId5554" Type="http://schemas.openxmlformats.org/officeDocument/2006/relationships/hyperlink" Target="https://www.facebook.com/photo/?fbid=959831329985373&amp;set=pcb.26355695867406206" TargetMode="External"/><Relationship Id="rId1000" Type="http://schemas.openxmlformats.org/officeDocument/2006/relationships/hyperlink" Target="https://www.facebook.com/hazhan.hemn.75" TargetMode="External"/><Relationship Id="rId4156" Type="http://schemas.openxmlformats.org/officeDocument/2006/relationships/hyperlink" Target="https://www.facebook.com/photo?fbid=1492632295889236&amp;set=pcb.26505390882443879" TargetMode="External"/><Relationship Id="rId4570" Type="http://schemas.openxmlformats.org/officeDocument/2006/relationships/hyperlink" Target="https://www.facebook.com/groups/806609845623835/posts/926350883649730" TargetMode="External"/><Relationship Id="rId5207" Type="http://schemas.openxmlformats.org/officeDocument/2006/relationships/hyperlink" Target="https://www.facebook.com/photo/?fbid=122123490549195914&amp;set=pcb.26434206636228971" TargetMode="External"/><Relationship Id="rId5621" Type="http://schemas.openxmlformats.org/officeDocument/2006/relationships/hyperlink" Target="https://www.facebook.com/photo/?fbid=1493620432457089&amp;set=pcb.26519005874415713" TargetMode="External"/><Relationship Id="rId1817" Type="http://schemas.openxmlformats.org/officeDocument/2006/relationships/hyperlink" Target="https://www.facebook.com/photo?fbid=1467407398394172&amp;set=pcb.920001257618026" TargetMode="External"/><Relationship Id="rId3172" Type="http://schemas.openxmlformats.org/officeDocument/2006/relationships/hyperlink" Target="https://www.facebook.com/groups/deutschlandsy/posts/2969474076580150" TargetMode="External"/><Relationship Id="rId4223" Type="http://schemas.openxmlformats.org/officeDocument/2006/relationships/hyperlink" Target="https://www.facebook.com/photo/?fbid=1490449896107476&amp;set=pcb.26475667548749546" TargetMode="External"/><Relationship Id="rId160" Type="http://schemas.openxmlformats.org/officeDocument/2006/relationships/hyperlink" Target="https://www.facebook.com/groups/1541653096101703/user/61553079974128" TargetMode="External"/><Relationship Id="rId3989" Type="http://schemas.openxmlformats.org/officeDocument/2006/relationships/hyperlink" Target="https://www.facebook.com/groups/822225067853813/posts/26382375468078755" TargetMode="External"/><Relationship Id="rId506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977" Type="http://schemas.openxmlformats.org/officeDocument/2006/relationships/hyperlink" Target="https://www.facebook.com/photo?fbid=100839235176725&amp;set=a.100819305178718" TargetMode="External"/><Relationship Id="rId2658" Type="http://schemas.openxmlformats.org/officeDocument/2006/relationships/hyperlink" Target="https://www.facebook.com/photo?fbid=1480601217092344&amp;set=pcb.2162717514553424" TargetMode="External"/><Relationship Id="rId3709" Type="http://schemas.openxmlformats.org/officeDocument/2006/relationships/hyperlink" Target="https://www.facebook.com/photo/?fbid=122123218893195914&amp;set=pcb.26417372961245672" TargetMode="External"/><Relationship Id="rId4080" Type="http://schemas.openxmlformats.org/officeDocument/2006/relationships/hyperlink" Target="https://www.facebook.com/groups/888294561239687/posts/26077556651886797" TargetMode="External"/><Relationship Id="rId1674" Type="http://schemas.openxmlformats.org/officeDocument/2006/relationships/hyperlink" Target="https://www.facebook.com/photo/?fbid=122123018463148866&amp;set=a.122100919581148866" TargetMode="External"/><Relationship Id="rId2725" Type="http://schemas.openxmlformats.org/officeDocument/2006/relationships/hyperlink" Target="https://www.facebook.com/photo/?fbid=1478742490611550&amp;set=pcb.2160843204740855" TargetMode="External"/><Relationship Id="rId5131" Type="http://schemas.openxmlformats.org/officeDocument/2006/relationships/hyperlink" Target="https://www.facebook.com/groups/1569616759732829/posts/27238763492391470" TargetMode="External"/><Relationship Id="rId1327" Type="http://schemas.openxmlformats.org/officeDocument/2006/relationships/hyperlink" Target="https://www.facebook.com/am.amthl.alhsn/posts/pfbid06nTj4dTDXhXer8fZ1mLV9RqtAWh71CYaydnKpo7dnCgVEKJV7pktfxwXDAsaZkVzl" TargetMode="External"/><Relationship Id="rId1741" Type="http://schemas.openxmlformats.org/officeDocument/2006/relationships/hyperlink" Target="https://www.facebook.com/photo/?fbid=122118180039232277&amp;set=pcb.122118180585232277" TargetMode="External"/><Relationship Id="rId4897" Type="http://schemas.openxmlformats.org/officeDocument/2006/relationships/hyperlink" Target="https://www.facebook.com/groups/822225067853813/posts/26394259833556985" TargetMode="External"/><Relationship Id="rId33" Type="http://schemas.openxmlformats.org/officeDocument/2006/relationships/hyperlink" Target="https://www.facebook.com/nreen.sy.2025" TargetMode="External"/><Relationship Id="rId3499" Type="http://schemas.openxmlformats.org/officeDocument/2006/relationships/hyperlink" Target="https://www.facebook.com/photo?fbid=122158087940818832&amp;set=pcb.27238763492391470" TargetMode="External"/><Relationship Id="rId3566" Type="http://schemas.openxmlformats.org/officeDocument/2006/relationships/hyperlink" Target="https://www.facebook.com/photo.php?fbid=1516841582738747&amp;set=p.1516841582738747&amp;type=3" TargetMode="External"/><Relationship Id="rId496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487" Type="http://schemas.openxmlformats.org/officeDocument/2006/relationships/hyperlink" Target="https://www.facebook.com/marlboro.lots" TargetMode="External"/><Relationship Id="rId2168" Type="http://schemas.openxmlformats.org/officeDocument/2006/relationships/hyperlink" Target="https://www.facebook.com/groups/1888743171357458/user/100013540595918" TargetMode="External"/><Relationship Id="rId3219" Type="http://schemas.openxmlformats.org/officeDocument/2006/relationships/hyperlink" Target="https://www.facebook.com/photo/?fbid=920496327512388&amp;set=pcb.920496867512334" TargetMode="External"/><Relationship Id="rId3980" Type="http://schemas.openxmlformats.org/officeDocument/2006/relationships/hyperlink" Target="https://www.facebook.com/photo?fbid=122178324884393559&amp;set=pcb.26406422925674009" TargetMode="External"/><Relationship Id="rId4617" Type="http://schemas.openxmlformats.org/officeDocument/2006/relationships/hyperlink" Target="https://www.facebook.com/groups/806609845623835/posts/926350883649730" TargetMode="External"/><Relationship Id="rId1184" Type="http://schemas.openxmlformats.org/officeDocument/2006/relationships/hyperlink" Target="https://www.facebook.com/groups/530550770723030/posts/2130637314047693" TargetMode="External"/><Relationship Id="rId2582" Type="http://schemas.openxmlformats.org/officeDocument/2006/relationships/hyperlink" Target="https://www.facebook.com/groups/1121892121243241/posts/26153930950946012" TargetMode="External"/><Relationship Id="rId3633" Type="http://schemas.openxmlformats.org/officeDocument/2006/relationships/hyperlink" Target="https://www.facebook.com/photo?fbid=122123428665195914&amp;set=pcb.26429115193404782" TargetMode="External"/><Relationship Id="rId554" Type="http://schemas.openxmlformats.org/officeDocument/2006/relationships/hyperlink" Target="https://www.facebook.com/frh.mhmwd.463172" TargetMode="External"/><Relationship Id="rId2235" Type="http://schemas.openxmlformats.org/officeDocument/2006/relationships/hyperlink" Target="https://www.facebook.com/groups/1940689866302599/posts/2638891176482461" TargetMode="External"/><Relationship Id="rId3700" Type="http://schemas.openxmlformats.org/officeDocument/2006/relationships/hyperlink" Target="https://www.facebook.com/photo/?fbid=122123218365195914&amp;set=pcb.26417372961245672" TargetMode="External"/><Relationship Id="rId207" Type="http://schemas.openxmlformats.org/officeDocument/2006/relationships/hyperlink" Target="https://www.facebook.com/photo/?fbid=122104361091051642&amp;set=a.122101059873051642" TargetMode="External"/><Relationship Id="rId621" Type="http://schemas.openxmlformats.org/officeDocument/2006/relationships/hyperlink" Target="https://www.facebook.com/profile.php?id=100092538814608" TargetMode="External"/><Relationship Id="rId1251" Type="http://schemas.openxmlformats.org/officeDocument/2006/relationships/hyperlink" Target="https://www.facebook.com/photo?fbid=1987961248764662&amp;set=pcb.4021840268108732" TargetMode="External"/><Relationship Id="rId2302" Type="http://schemas.openxmlformats.org/officeDocument/2006/relationships/hyperlink" Target="https://www.facebook.com/photo/?fbid=955969927179700&amp;set=pcb.26198264516512655" TargetMode="External"/><Relationship Id="rId5458" Type="http://schemas.openxmlformats.org/officeDocument/2006/relationships/hyperlink" Target="https://www.facebook.com/photo/?fbid=122178324890393559&amp;set=pcb.26406422925674009" TargetMode="External"/><Relationship Id="rId4474" Type="http://schemas.openxmlformats.org/officeDocument/2006/relationships/hyperlink" Target="https://www.facebook.com/photo/?fbid=1473172704484308&amp;set=pcb.925835090367976" TargetMode="External"/><Relationship Id="rId5525" Type="http://schemas.openxmlformats.org/officeDocument/2006/relationships/hyperlink" Target="https://www.facebook.com/groups/888294561239687/posts/26377755021866957" TargetMode="External"/><Relationship Id="rId3076" Type="http://schemas.openxmlformats.org/officeDocument/2006/relationships/hyperlink" Target="https://www.facebook.com/photo?fbid=1482895216862944&amp;set=pcb.2975298152664409" TargetMode="External"/><Relationship Id="rId3490" Type="http://schemas.openxmlformats.org/officeDocument/2006/relationships/hyperlink" Target="https://www.facebook.com/photo?fbid=948664281208230&amp;set=pcb.948664607874864" TargetMode="External"/><Relationship Id="rId4127" Type="http://schemas.openxmlformats.org/officeDocument/2006/relationships/hyperlink" Target="https://www.facebook.com/photo?fbid=1493620439123755&amp;set=pcb.26519005874415713" TargetMode="External"/><Relationship Id="rId4541" Type="http://schemas.openxmlformats.org/officeDocument/2006/relationships/hyperlink" Target="https://www.facebook.com/photo/?fbid=1473172704484308&amp;set=pcb.925835090367976" TargetMode="External"/><Relationship Id="rId2092" Type="http://schemas.openxmlformats.org/officeDocument/2006/relationships/hyperlink" Target="https://www.facebook.com/photo?fbid=122288316842244898&amp;set=pcb.924040643880754" TargetMode="External"/><Relationship Id="rId3143" Type="http://schemas.openxmlformats.org/officeDocument/2006/relationships/hyperlink" Target="https://www.facebook.com/photo/?fbid=933456772883010&amp;set=pcb.933456846216336" TargetMode="External"/><Relationship Id="rId131" Type="http://schemas.openxmlformats.org/officeDocument/2006/relationships/hyperlink" Target="https://www.facebook.com/shmt.hwa/posts/pfbid023DTVGqVMcDJyYLgMD7hFwb6hAGNegQsW565YCXcnguAJutqEM8qjRQqXPEUCFMsRl" TargetMode="External"/><Relationship Id="rId3210" Type="http://schemas.openxmlformats.org/officeDocument/2006/relationships/hyperlink" Target="https://www.facebook.com/photo/?fbid=1477536907398775&amp;set=pcb.2968791693315055" TargetMode="External"/><Relationship Id="rId2976" Type="http://schemas.openxmlformats.org/officeDocument/2006/relationships/hyperlink" Target="https://www.facebook.com/photo/?fbid=938868525675168&amp;set=pcb.938868982341789" TargetMode="External"/><Relationship Id="rId5382" Type="http://schemas.openxmlformats.org/officeDocument/2006/relationships/hyperlink" Target="https://www.facebook.com/groups/836917133060225/posts/26557687477223171" TargetMode="External"/><Relationship Id="rId948" Type="http://schemas.openxmlformats.org/officeDocument/2006/relationships/hyperlink" Target="https://www.facebook.com/profile.php?id=100055205907140" TargetMode="External"/><Relationship Id="rId1578" Type="http://schemas.openxmlformats.org/officeDocument/2006/relationships/hyperlink" Target="https://www.facebook.com/photo?fbid=122105958387281939&amp;set=pcb.918534007764751" TargetMode="External"/><Relationship Id="rId1992" Type="http://schemas.openxmlformats.org/officeDocument/2006/relationships/hyperlink" Target="https://www.facebook.com/photo?fbid=940490118879114&amp;set=pcb.920852824199536" TargetMode="External"/><Relationship Id="rId2629" Type="http://schemas.openxmlformats.org/officeDocument/2006/relationships/hyperlink" Target="https://www.facebook.com/photo?fbid=1482912120194587&amp;set=pcb.2165017870990055" TargetMode="External"/><Relationship Id="rId5035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1645" Type="http://schemas.openxmlformats.org/officeDocument/2006/relationships/hyperlink" Target="https://www.facebook.com/photo?fbid=122102613873281939&amp;set=pcb.901366246148194" TargetMode="External"/><Relationship Id="rId4051" Type="http://schemas.openxmlformats.org/officeDocument/2006/relationships/hyperlink" Target="https://www.facebook.com/photo/?fbid=2050766269168791&amp;set=pcb.26366865422955917" TargetMode="External"/><Relationship Id="rId5102" Type="http://schemas.openxmlformats.org/officeDocument/2006/relationships/hyperlink" Target="https://www.facebook.com/groups/1569616759732829/posts/27369223139345504" TargetMode="External"/><Relationship Id="rId1712" Type="http://schemas.openxmlformats.org/officeDocument/2006/relationships/hyperlink" Target="https://www.facebook.com/groups/806609845623835/posts/925126963772122" TargetMode="External"/><Relationship Id="rId486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884" Type="http://schemas.openxmlformats.org/officeDocument/2006/relationships/hyperlink" Target="https://www.facebook.com/photo?fbid=122177244284393559&amp;set=pcb.26428036370188283" TargetMode="External"/><Relationship Id="rId4935" Type="http://schemas.openxmlformats.org/officeDocument/2006/relationships/hyperlink" Target="https://www.facebook.com/groups/deutschlandsy/posts/2973684246159133" TargetMode="External"/><Relationship Id="rId2486" Type="http://schemas.openxmlformats.org/officeDocument/2006/relationships/hyperlink" Target="https://www.facebook.com/photo?fbid=122107129371278601&amp;set=pcb.26045961241742984" TargetMode="External"/><Relationship Id="rId3537" Type="http://schemas.openxmlformats.org/officeDocument/2006/relationships/hyperlink" Target="https://www.facebook.com/photo?fbid=1520620362360869&amp;set=pcb.1520620899027482" TargetMode="External"/><Relationship Id="rId3951" Type="http://schemas.openxmlformats.org/officeDocument/2006/relationships/hyperlink" Target="https://www.facebook.com/photo?fbid=122111416605249088&amp;set=pcb.122111416707249088" TargetMode="External"/><Relationship Id="rId458" Type="http://schemas.openxmlformats.org/officeDocument/2006/relationships/hyperlink" Target="https://www.facebook.com/volkini.volkino" TargetMode="External"/><Relationship Id="rId872" Type="http://schemas.openxmlformats.org/officeDocument/2006/relationships/hyperlink" Target="https://www.facebook.com/photo?fbid=1248440432366803&amp;set=a.116373508906840" TargetMode="External"/><Relationship Id="rId1088" Type="http://schemas.openxmlformats.org/officeDocument/2006/relationships/hyperlink" Target="https://www.facebook.com/photo?fbid=2047066735861129&amp;set=pcb.2040013636779561" TargetMode="External"/><Relationship Id="rId2139" Type="http://schemas.openxmlformats.org/officeDocument/2006/relationships/hyperlink" Target="https://www.facebook.com/photo?fbid=122287629752244898&amp;set=pcb.920876537530498" TargetMode="External"/><Relationship Id="rId2553" Type="http://schemas.openxmlformats.org/officeDocument/2006/relationships/hyperlink" Target="https://www.facebook.com/groups/1121892121243241/posts/25961254066880369" TargetMode="External"/><Relationship Id="rId3604" Type="http://schemas.openxmlformats.org/officeDocument/2006/relationships/hyperlink" Target="https://www.facebook.com/photo/?fbid=122123338815195914&amp;set=pcb.26423834450599523" TargetMode="External"/><Relationship Id="rId525" Type="http://schemas.openxmlformats.org/officeDocument/2006/relationships/hyperlink" Target="https://www.facebook.com/stories/122101888460767711/UzpfSVNDOjc0NzE4ODA4NTEyNzAzMg" TargetMode="External"/><Relationship Id="rId1155" Type="http://schemas.openxmlformats.org/officeDocument/2006/relationships/hyperlink" Target="https://www.facebook.com/groups/530550770723030/posts/2165765703868187" TargetMode="External"/><Relationship Id="rId2206" Type="http://schemas.openxmlformats.org/officeDocument/2006/relationships/hyperlink" Target="https://www.facebook.com/photo/?fbid=985990717113752&amp;set=pcb.2648043385567240" TargetMode="External"/><Relationship Id="rId2620" Type="http://schemas.openxmlformats.org/officeDocument/2006/relationships/hyperlink" Target="https://www.facebook.com/photo?fbid=1244109981268831&amp;set=pcb.26053489330990175" TargetMode="External"/><Relationship Id="rId5776" Type="http://schemas.openxmlformats.org/officeDocument/2006/relationships/hyperlink" Target="https://www.facebook.com/photo/?fbid=1493620432457089&amp;set=pcb.26519005874415713" TargetMode="External"/><Relationship Id="rId1222" Type="http://schemas.openxmlformats.org/officeDocument/2006/relationships/hyperlink" Target="https://www.facebook.com/groups/530550770723030/posts/2125614551216636" TargetMode="External"/><Relationship Id="rId4378" Type="http://schemas.openxmlformats.org/officeDocument/2006/relationships/hyperlink" Target="https://www.facebook.com/groups/806609845623835/posts/920852824199536" TargetMode="External"/><Relationship Id="rId5429" Type="http://schemas.openxmlformats.org/officeDocument/2006/relationships/hyperlink" Target="https://www.facebook.com/groups/836917133060225/posts/26553984140926838" TargetMode="External"/><Relationship Id="rId3394" Type="http://schemas.openxmlformats.org/officeDocument/2006/relationships/hyperlink" Target="https://www.facebook.com/photo/?fbid=122178251168800991&amp;set=pcb.2976620392532185" TargetMode="External"/><Relationship Id="rId479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047" Type="http://schemas.openxmlformats.org/officeDocument/2006/relationships/hyperlink" Target="https://www.facebook.com/photo/?fbid=937145469180807&amp;set=pcb.937145922514095" TargetMode="External"/><Relationship Id="rId4445" Type="http://schemas.openxmlformats.org/officeDocument/2006/relationships/hyperlink" Target="https://www.facebook.com/photo/?fbid=1473172704484308&amp;set=pcb.925835090367976" TargetMode="External"/><Relationship Id="rId3461" Type="http://schemas.openxmlformats.org/officeDocument/2006/relationships/hyperlink" Target="https://www.facebook.com/photo/?fbid=122176617308852736&amp;set=pcb.27369223139345504" TargetMode="External"/><Relationship Id="rId4512" Type="http://schemas.openxmlformats.org/officeDocument/2006/relationships/hyperlink" Target="https://www.facebook.com/photo/?fbid=1473172704484308&amp;set=pcb.925835090367976" TargetMode="External"/><Relationship Id="rId382" Type="http://schemas.openxmlformats.org/officeDocument/2006/relationships/hyperlink" Target="https://www.facebook.com/groups/werbungeninfrankfurtammain/" TargetMode="External"/><Relationship Id="rId2063" Type="http://schemas.openxmlformats.org/officeDocument/2006/relationships/hyperlink" Target="https://www.facebook.com/profile.php?id=100066102551618" TargetMode="External"/><Relationship Id="rId3114" Type="http://schemas.openxmlformats.org/officeDocument/2006/relationships/hyperlink" Target="https://www.facebook.com/photo?fbid=1481449097007556&amp;set=pcb.2973516089509282" TargetMode="External"/><Relationship Id="rId2130" Type="http://schemas.openxmlformats.org/officeDocument/2006/relationships/hyperlink" Target="https://www.facebook.com/photo?fbid=122287772534244898&amp;set=pcb.921572094127609" TargetMode="External"/><Relationship Id="rId5286" Type="http://schemas.openxmlformats.org/officeDocument/2006/relationships/hyperlink" Target="https://www.facebook.com/photo/?fbid=122123490549195914&amp;set=pcb.26434206636228971" TargetMode="External"/><Relationship Id="rId102" Type="http://schemas.openxmlformats.org/officeDocument/2006/relationships/hyperlink" Target="https://www.facebook.com/groups/466955230890642/user/100087596253317" TargetMode="External"/><Relationship Id="rId5353" Type="http://schemas.openxmlformats.org/officeDocument/2006/relationships/hyperlink" Target="https://www.facebook.com/groups/836917133060225/posts/26557687477223171" TargetMode="External"/><Relationship Id="rId1896" Type="http://schemas.openxmlformats.org/officeDocument/2006/relationships/hyperlink" Target="https://www.facebook.com/photo/?fbid=1452881499846762&amp;set=pcb.905397842411701" TargetMode="External"/><Relationship Id="rId2947" Type="http://schemas.openxmlformats.org/officeDocument/2006/relationships/hyperlink" Target="https://www.facebook.com/photo/?fbid=940503618844992&amp;set=pcb.940503712178316" TargetMode="External"/><Relationship Id="rId500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919" Type="http://schemas.openxmlformats.org/officeDocument/2006/relationships/hyperlink" Target="https://www.facebook.com/photo?fbid=130541549312020&amp;set=pcb.130541645978677" TargetMode="External"/><Relationship Id="rId1549" Type="http://schemas.openxmlformats.org/officeDocument/2006/relationships/hyperlink" Target="https://www.facebook.com/photo/?fbid=122104169253281939&amp;set=pcb.122104169421281939" TargetMode="External"/><Relationship Id="rId1963" Type="http://schemas.openxmlformats.org/officeDocument/2006/relationships/hyperlink" Target="https://www.facebook.com/photo/?fbid=946331318294994&amp;set=pcb.926696876948464" TargetMode="External"/><Relationship Id="rId4022" Type="http://schemas.openxmlformats.org/officeDocument/2006/relationships/hyperlink" Target="https://www.facebook.com/groups/822225067853813/posts/26266740789642224" TargetMode="External"/><Relationship Id="rId5420" Type="http://schemas.openxmlformats.org/officeDocument/2006/relationships/hyperlink" Target="https://www.facebook.com/groups/836917133060225/posts/26536175522707700" TargetMode="External"/><Relationship Id="rId1616" Type="http://schemas.openxmlformats.org/officeDocument/2006/relationships/hyperlink" Target="https://www.facebook.com/photo?fbid=122103328179281939&amp;set=pcb.904092669208885" TargetMode="External"/><Relationship Id="rId3788" Type="http://schemas.openxmlformats.org/officeDocument/2006/relationships/hyperlink" Target="https://www.facebook.com/groups/1258019525673147/user/61575034830541" TargetMode="External"/><Relationship Id="rId483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855" Type="http://schemas.openxmlformats.org/officeDocument/2006/relationships/hyperlink" Target="https://www.facebook.com/photo/?fbid=122122560867189961&amp;set=pcb.26335974736061114" TargetMode="External"/><Relationship Id="rId776" Type="http://schemas.openxmlformats.org/officeDocument/2006/relationships/hyperlink" Target="https://www.facebook.com/profile.php?id=100073278612156" TargetMode="External"/><Relationship Id="rId2457" Type="http://schemas.openxmlformats.org/officeDocument/2006/relationships/hyperlink" Target="https://www.facebook.com/photo/?fbid=122107544637278601&amp;set=pcb.26079946661677775" TargetMode="External"/><Relationship Id="rId3508" Type="http://schemas.openxmlformats.org/officeDocument/2006/relationships/hyperlink" Target="https://www.facebook.com/photo?fbid=122158060862818832&amp;set=pcb.27238540775747075" TargetMode="External"/><Relationship Id="rId4906" Type="http://schemas.openxmlformats.org/officeDocument/2006/relationships/hyperlink" Target="https://www.facebook.com/groups/822225067853813/posts/26394259833556985" TargetMode="External"/><Relationship Id="rId429" Type="http://schemas.openxmlformats.org/officeDocument/2006/relationships/hyperlink" Target="https://www.facebook.com/groups/1386862271633389/posts/4422040768115509" TargetMode="External"/><Relationship Id="rId1059" Type="http://schemas.openxmlformats.org/officeDocument/2006/relationships/hyperlink" Target="https://www.facebook.com/yazed.yazed.1460" TargetMode="External"/><Relationship Id="rId1473" Type="http://schemas.openxmlformats.org/officeDocument/2006/relationships/hyperlink" Target="https://www.facebook.com/photo/?fbid=2305593789960076&amp;set=pcb.2305594089960046" TargetMode="External"/><Relationship Id="rId2871" Type="http://schemas.openxmlformats.org/officeDocument/2006/relationships/hyperlink" Target="https://www.facebook.com/photo?fbid=908730685355619&amp;set=pcb.25924809510502022" TargetMode="External"/><Relationship Id="rId3922" Type="http://schemas.openxmlformats.org/officeDocument/2006/relationships/hyperlink" Target="https://www.facebook.com/photo?fbid=122118177177249088&amp;set=pcb.122118217497249088" TargetMode="External"/><Relationship Id="rId843" Type="http://schemas.openxmlformats.org/officeDocument/2006/relationships/hyperlink" Target="https://www.facebook.com/badiene.boumer" TargetMode="External"/><Relationship Id="rId1126" Type="http://schemas.openxmlformats.org/officeDocument/2006/relationships/hyperlink" Target="https://www.facebook.com/groups/530550770723030/posts/2203958180048939" TargetMode="External"/><Relationship Id="rId2524" Type="http://schemas.openxmlformats.org/officeDocument/2006/relationships/hyperlink" Target="https://www.facebook.com/photo/?fbid=122106879399278601&amp;set=pcb.26028483710157404" TargetMode="External"/><Relationship Id="rId910" Type="http://schemas.openxmlformats.org/officeDocument/2006/relationships/hyperlink" Target="https://www.facebook.com/mhmdmhmd.140032" TargetMode="External"/><Relationship Id="rId1540" Type="http://schemas.openxmlformats.org/officeDocument/2006/relationships/hyperlink" Target="https://www.facebook.com/photo?fbid=122105115729281939&amp;set=pcb.122105115765281939" TargetMode="External"/><Relationship Id="rId4696" Type="http://schemas.openxmlformats.org/officeDocument/2006/relationships/hyperlink" Target="https://www.facebook.com/groups/1121892121243241/posts/26199780266361080" TargetMode="External"/><Relationship Id="rId5747" Type="http://schemas.openxmlformats.org/officeDocument/2006/relationships/hyperlink" Target="https://www.facebook.com/photo/?fbid=1493620432457089&amp;set=pcb.26519005874415713" TargetMode="External"/><Relationship Id="rId3298" Type="http://schemas.openxmlformats.org/officeDocument/2006/relationships/hyperlink" Target="https://www.facebook.com/photo?fbid=1483466400139159&amp;set=pcb.26381389371510698" TargetMode="External"/><Relationship Id="rId4349" Type="http://schemas.openxmlformats.org/officeDocument/2006/relationships/hyperlink" Target="https://www.facebook.com/groups/806609845623835/posts/920852824199536" TargetMode="External"/><Relationship Id="rId4763" Type="http://schemas.openxmlformats.org/officeDocument/2006/relationships/hyperlink" Target="https://www.facebook.com/groups/822225067853813/user/100086560885674" TargetMode="External"/><Relationship Id="rId5814" Type="http://schemas.openxmlformats.org/officeDocument/2006/relationships/hyperlink" Target="https://www.facebook.com/groups/werbungeninfrankfurtammain/posts/2166352117470154" TargetMode="External"/><Relationship Id="rId3365" Type="http://schemas.openxmlformats.org/officeDocument/2006/relationships/hyperlink" Target="https://www.facebook.com/photo?fbid=122122547715195914&amp;set=pcb.26377317848584517" TargetMode="External"/><Relationship Id="rId4416" Type="http://schemas.openxmlformats.org/officeDocument/2006/relationships/hyperlink" Target="https://www.facebook.com/groups/806609845623835/posts/926696876948464" TargetMode="External"/><Relationship Id="rId483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86" Type="http://schemas.openxmlformats.org/officeDocument/2006/relationships/hyperlink" Target="https://www.facebook.com/photo?fbid=854575220882413&amp;set=pcb.854575487549053" TargetMode="External"/><Relationship Id="rId2381" Type="http://schemas.openxmlformats.org/officeDocument/2006/relationships/hyperlink" Target="https://www.facebook.com/photo?fbid=122108265423278601&amp;set=pcb.26136596656012775" TargetMode="External"/><Relationship Id="rId3018" Type="http://schemas.openxmlformats.org/officeDocument/2006/relationships/hyperlink" Target="https://www.facebook.com/photo?fbid=1685742015774256&amp;set=pcb.2974527656074792" TargetMode="External"/><Relationship Id="rId3432" Type="http://schemas.openxmlformats.org/officeDocument/2006/relationships/hyperlink" Target="https://www.facebook.com/groups/289118314615753/user/61574029753205" TargetMode="External"/><Relationship Id="rId353" Type="http://schemas.openxmlformats.org/officeDocument/2006/relationships/hyperlink" Target="https://www.facebook.com/groups/1386862271633389/user/100012011052597" TargetMode="External"/><Relationship Id="rId2034" Type="http://schemas.openxmlformats.org/officeDocument/2006/relationships/hyperlink" Target="https://www.facebook.com/photo/?fbid=926746210253505&amp;set=pcb.907119342239551" TargetMode="External"/><Relationship Id="rId420" Type="http://schemas.openxmlformats.org/officeDocument/2006/relationships/hyperlink" Target="https://www.facebook.com/groups/466955230890642/permalink/1939043320348485" TargetMode="External"/><Relationship Id="rId1050" Type="http://schemas.openxmlformats.org/officeDocument/2006/relationships/hyperlink" Target="https://www.facebook.com/profile.php?id=61562011381424" TargetMode="External"/><Relationship Id="rId2101" Type="http://schemas.openxmlformats.org/officeDocument/2006/relationships/hyperlink" Target="https://www.facebook.com/photo/?fbid=122288216690244898&amp;set=pcb.923633280588157" TargetMode="External"/><Relationship Id="rId5257" Type="http://schemas.openxmlformats.org/officeDocument/2006/relationships/hyperlink" Target="https://www.facebook.com/photo/?fbid=122123490549195914&amp;set=pcb.26434206636228971" TargetMode="External"/><Relationship Id="rId5671" Type="http://schemas.openxmlformats.org/officeDocument/2006/relationships/hyperlink" Target="https://www.facebook.com/photo/?fbid=1493620432457089&amp;set=pcb.26519005874415713" TargetMode="External"/><Relationship Id="rId1867" Type="http://schemas.openxmlformats.org/officeDocument/2006/relationships/hyperlink" Target="https://www.facebook.com/photo/?fbid=1463217335479845&amp;set=pcb.915784921372993" TargetMode="External"/><Relationship Id="rId2918" Type="http://schemas.openxmlformats.org/officeDocument/2006/relationships/hyperlink" Target="https://www.facebook.com/photo/?fbid=941598345402186&amp;set=pcb.941602722068415" TargetMode="External"/><Relationship Id="rId4273" Type="http://schemas.openxmlformats.org/officeDocument/2006/relationships/hyperlink" Target="https://www.facebook.com/photo?fbid=1490335719452227&amp;set=pcb.26474248068891494" TargetMode="External"/><Relationship Id="rId5324" Type="http://schemas.openxmlformats.org/officeDocument/2006/relationships/hyperlink" Target="https://www.facebook.com/photo/?fbid=122123490549195914&amp;set=pcb.26434206636228971" TargetMode="External"/><Relationship Id="rId1934" Type="http://schemas.openxmlformats.org/officeDocument/2006/relationships/hyperlink" Target="https://www.facebook.com/photo?fbid=122109386457248808&amp;set=pcb.122109386571248808" TargetMode="External"/><Relationship Id="rId4340" Type="http://schemas.openxmlformats.org/officeDocument/2006/relationships/hyperlink" Target="https://www.facebook.com/groups/806609845623835/posts/902442352707250" TargetMode="External"/><Relationship Id="rId3759" Type="http://schemas.openxmlformats.org/officeDocument/2006/relationships/hyperlink" Target="https://www.facebook.com/photo?fbid=122122939215195914&amp;set=pcb.26403474662635502" TargetMode="External"/><Relationship Id="rId5181" Type="http://schemas.openxmlformats.org/officeDocument/2006/relationships/hyperlink" Target="https://www.facebook.com/photo/?fbid=122123490549195914&amp;set=pcb.26434206636228971" TargetMode="External"/><Relationship Id="rId2775" Type="http://schemas.openxmlformats.org/officeDocument/2006/relationships/hyperlink" Target="https://www.facebook.com/photo?fbid=1474119111073888&amp;set=pcb.2156113601880482" TargetMode="External"/><Relationship Id="rId3826" Type="http://schemas.openxmlformats.org/officeDocument/2006/relationships/hyperlink" Target="https://www.facebook.com/photo?fbid=122126132295189961&amp;set=pcb.26527569393568313" TargetMode="External"/><Relationship Id="rId747" Type="http://schemas.openxmlformats.org/officeDocument/2006/relationships/hyperlink" Target="https://www.facebook.com/photo?fbid=319783201093840&amp;set=a.118406921231470" TargetMode="External"/><Relationship Id="rId1377" Type="http://schemas.openxmlformats.org/officeDocument/2006/relationships/hyperlink" Target="https://www.facebook.com/photo.php?fbid=122108629557245000&amp;set=p.122108629557245000&amp;type=3" TargetMode="External"/><Relationship Id="rId1791" Type="http://schemas.openxmlformats.org/officeDocument/2006/relationships/hyperlink" Target="https://www.facebook.com/photo?fbid=1473172624484316&amp;set=pcb.925835090367976" TargetMode="External"/><Relationship Id="rId2428" Type="http://schemas.openxmlformats.org/officeDocument/2006/relationships/hyperlink" Target="https://www.facebook.com/photo/?fbid=122107700709278601&amp;set=pcb.26093261330346308" TargetMode="External"/><Relationship Id="rId2842" Type="http://schemas.openxmlformats.org/officeDocument/2006/relationships/hyperlink" Target="https://www.facebook.com/groups/822225067853813/posts/26366849299631372" TargetMode="External"/><Relationship Id="rId83" Type="http://schemas.openxmlformats.org/officeDocument/2006/relationships/hyperlink" Target="https://www.facebook.com/mela.baraka.2025/posts/744104038352427:4039471326308812" TargetMode="External"/><Relationship Id="rId814" Type="http://schemas.openxmlformats.org/officeDocument/2006/relationships/hyperlink" Target="https://www.facebook.com/mor.broadie" TargetMode="External"/><Relationship Id="rId1444" Type="http://schemas.openxmlformats.org/officeDocument/2006/relationships/hyperlink" Target="https://www.facebook.com/photo/?fbid=2338253396694115&amp;set=pcb.2338253760027412" TargetMode="External"/><Relationship Id="rId1511" Type="http://schemas.openxmlformats.org/officeDocument/2006/relationships/hyperlink" Target="https://www.facebook.com/maya.wsam.403879" TargetMode="External"/><Relationship Id="rId4667" Type="http://schemas.openxmlformats.org/officeDocument/2006/relationships/hyperlink" Target="https://www.facebook.com/groups/1121892121243241/posts/26204540979218342" TargetMode="External"/><Relationship Id="rId5718" Type="http://schemas.openxmlformats.org/officeDocument/2006/relationships/hyperlink" Target="https://www.facebook.com/photo/?fbid=1493620432457089&amp;set=pcb.26519005874415713" TargetMode="External"/><Relationship Id="rId3269" Type="http://schemas.openxmlformats.org/officeDocument/2006/relationships/hyperlink" Target="https://www.facebook.com/photo?fbid=863432900090400&amp;set=pcb.2972728249588066" TargetMode="External"/><Relationship Id="rId3683" Type="http://schemas.openxmlformats.org/officeDocument/2006/relationships/hyperlink" Target="https://www.facebook.com/photo/?fbid=122123247279195914&amp;set=pcb.26418959761086992" TargetMode="External"/><Relationship Id="rId2285" Type="http://schemas.openxmlformats.org/officeDocument/2006/relationships/hyperlink" Target="https://www.facebook.com/groups/werbungeninfrankfurtammain/posts/2183007029137996" TargetMode="External"/><Relationship Id="rId3336" Type="http://schemas.openxmlformats.org/officeDocument/2006/relationships/hyperlink" Target="https://www.facebook.com/photo/?fbid=122122734627195914&amp;set=pcb.26389972460652389" TargetMode="External"/><Relationship Id="rId4734" Type="http://schemas.openxmlformats.org/officeDocument/2006/relationships/hyperlink" Target="https://www.facebook.com/groups/822225067853813/posts/26383845281265107" TargetMode="External"/><Relationship Id="rId257" Type="http://schemas.openxmlformats.org/officeDocument/2006/relationships/hyperlink" Target="https://www.facebook.com/photo?fbid=122263981418231463&amp;set=pcb.122263981466231463" TargetMode="External"/><Relationship Id="rId3750" Type="http://schemas.openxmlformats.org/officeDocument/2006/relationships/hyperlink" Target="https://www.facebook.com/photo/?fbid=122123049081195914&amp;set=pcb.26409058522077116" TargetMode="External"/><Relationship Id="rId480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71" Type="http://schemas.openxmlformats.org/officeDocument/2006/relationships/hyperlink" Target="https://www.facebook.com/profile.php?id=100066824798198" TargetMode="External"/><Relationship Id="rId2352" Type="http://schemas.openxmlformats.org/officeDocument/2006/relationships/hyperlink" Target="https://www.facebook.com/photo/?fbid=944295381940805&amp;set=pcb.26169072886098485" TargetMode="External"/><Relationship Id="rId3403" Type="http://schemas.openxmlformats.org/officeDocument/2006/relationships/hyperlink" Target="https://www.facebook.com/photo/?fbid=122178251330800991&amp;set=pcb.2976620392532185" TargetMode="External"/><Relationship Id="rId324" Type="http://schemas.openxmlformats.org/officeDocument/2006/relationships/hyperlink" Target="https://www.facebook.com/photo?fbid=716019474900590&amp;set=pcb.1955033138749503" TargetMode="External"/><Relationship Id="rId2005" Type="http://schemas.openxmlformats.org/officeDocument/2006/relationships/hyperlink" Target="https://www.facebook.com/photo/?fbid=933411322920327&amp;set=pcb.913751364909682" TargetMode="External"/><Relationship Id="rId5575" Type="http://schemas.openxmlformats.org/officeDocument/2006/relationships/hyperlink" Target="https://www.facebook.com/groups/822225067853813/user/100054274382102/?__cft__%5b0%5d=AZbZk9T0siWbzbqVv42YXm_waE37wrdDBGjaqX78AXU2vND3wx8KlB4AhmuKlkhpvuqOt0MHYA4BQ8C7_T-iXpOy3pBsriTcR9VyOrOc1_yI_YHfhXPlTrqdEQR0W4fDAzmu1eDldi-cI95xuBFIK1yq&amp;__tn__=%2CP-R" TargetMode="External"/><Relationship Id="rId1021" Type="http://schemas.openxmlformats.org/officeDocument/2006/relationships/hyperlink" Target="https://www.facebook.com/charif.lok" TargetMode="External"/><Relationship Id="rId4177" Type="http://schemas.openxmlformats.org/officeDocument/2006/relationships/hyperlink" Target="https://www.facebook.com/photo?fbid=1490847302734402&amp;set=pcb.26481619908154310" TargetMode="External"/><Relationship Id="rId4591" Type="http://schemas.openxmlformats.org/officeDocument/2006/relationships/hyperlink" Target="https://www.facebook.com/groups/806609845623835/posts/926350883649730" TargetMode="External"/><Relationship Id="rId5228" Type="http://schemas.openxmlformats.org/officeDocument/2006/relationships/hyperlink" Target="https://www.facebook.com/photo/?fbid=122123490549195914&amp;set=pcb.26434206636228971" TargetMode="External"/><Relationship Id="rId5642" Type="http://schemas.openxmlformats.org/officeDocument/2006/relationships/hyperlink" Target="https://www.facebook.com/photo/?fbid=1493620432457089&amp;set=pcb.26519005874415713" TargetMode="External"/><Relationship Id="rId3193" Type="http://schemas.openxmlformats.org/officeDocument/2006/relationships/hyperlink" Target="https://www.facebook.com/photo?fbid=930795546482466&amp;set=pcb.930795946482426" TargetMode="External"/><Relationship Id="rId4244" Type="http://schemas.openxmlformats.org/officeDocument/2006/relationships/hyperlink" Target="https://www.facebook.com/photo/?fbid=1490439012775231&amp;set=pcb.26475630268753274" TargetMode="External"/><Relationship Id="rId1838" Type="http://schemas.openxmlformats.org/officeDocument/2006/relationships/hyperlink" Target="https://www.facebook.com/photo/?fbid=1465907238544188&amp;set=pcb.918497847768367" TargetMode="External"/><Relationship Id="rId3260" Type="http://schemas.openxmlformats.org/officeDocument/2006/relationships/hyperlink" Target="https://www.facebook.com/photo?fbid=864174663349557&amp;set=pcb.2973682589492632" TargetMode="External"/><Relationship Id="rId4311" Type="http://schemas.openxmlformats.org/officeDocument/2006/relationships/hyperlink" Target="https://www.facebook.com/photo/?fbid=1488333479652451&amp;set=pcb.26444511871865114" TargetMode="External"/><Relationship Id="rId181" Type="http://schemas.openxmlformats.org/officeDocument/2006/relationships/hyperlink" Target="https://www.facebook.com/groups/1541653096101703/user/100034826469407" TargetMode="External"/><Relationship Id="rId1905" Type="http://schemas.openxmlformats.org/officeDocument/2006/relationships/hyperlink" Target="https://www.facebook.com/photo/?fbid=1452881476513431&amp;set=pcb.905397842411701" TargetMode="External"/><Relationship Id="rId5085" Type="http://schemas.openxmlformats.org/officeDocument/2006/relationships/hyperlink" Target="https://www.facebook.com/groups/1569616759732829/posts/27427707380163746" TargetMode="External"/><Relationship Id="rId998" Type="http://schemas.openxmlformats.org/officeDocument/2006/relationships/hyperlink" Target="https://www.facebook.com/hosni.chouchene.16" TargetMode="External"/><Relationship Id="rId2679" Type="http://schemas.openxmlformats.org/officeDocument/2006/relationships/hyperlink" Target="https://www.facebook.com/photo?fbid=1483660453453087&amp;set=pcb.2165789684246207" TargetMode="External"/><Relationship Id="rId1695" Type="http://schemas.openxmlformats.org/officeDocument/2006/relationships/hyperlink" Target="https://www.facebook.com/photo/?fbid=122117716629148866&amp;set=a.122100919581148866" TargetMode="External"/><Relationship Id="rId2746" Type="http://schemas.openxmlformats.org/officeDocument/2006/relationships/hyperlink" Target="https://www.facebook.com/photo?fbid=1477974010688398&amp;set=pcb.2160062354818940" TargetMode="External"/><Relationship Id="rId5152" Type="http://schemas.openxmlformats.org/officeDocument/2006/relationships/hyperlink" Target="https://www.facebook.com/photo/?fbid=122123337945195914&amp;set=pcb.26423834450599523" TargetMode="External"/><Relationship Id="rId718" Type="http://schemas.openxmlformats.org/officeDocument/2006/relationships/hyperlink" Target="https://www.facebook.com/photo?fbid=113954953773184&amp;set=a.113954977106515.png" TargetMode="External"/><Relationship Id="rId1348" Type="http://schemas.openxmlformats.org/officeDocument/2006/relationships/hyperlink" Target="https://www.facebook.com/nwra.alshmaly.155230/posts/pfbid0BoBRq57gCz7eWTJjrM8shyhGMmp4LFY3Rq8GrWqMA6ASXFbX5MV27skPHzuYPdUQl" TargetMode="External"/><Relationship Id="rId1762" Type="http://schemas.openxmlformats.org/officeDocument/2006/relationships/hyperlink" Target="https://www.facebook.com/photo?fbid=122118173661232277&amp;set=pcb.122118173781232277" TargetMode="External"/><Relationship Id="rId1415" Type="http://schemas.openxmlformats.org/officeDocument/2006/relationships/hyperlink" Target="https://www.facebook.com/photo/?fbid=2355442784975176&amp;set=pcb.2355442941641827" TargetMode="External"/><Relationship Id="rId2813" Type="http://schemas.openxmlformats.org/officeDocument/2006/relationships/hyperlink" Target="https://www.facebook.com/photo/?fbid=2203809933443520&amp;set=pcb.2011779476313896" TargetMode="External"/><Relationship Id="rId54" Type="http://schemas.openxmlformats.org/officeDocument/2006/relationships/hyperlink" Target="https://www.instagram.com/emaan00001211" TargetMode="External"/><Relationship Id="rId4985" Type="http://schemas.openxmlformats.org/officeDocument/2006/relationships/hyperlink" Target="https://www.facebook.com/groups/822225067853813/posts/26389972460652389" TargetMode="External"/><Relationship Id="rId2189" Type="http://schemas.openxmlformats.org/officeDocument/2006/relationships/hyperlink" Target="https://www.facebook.com/groups/176536952939667/posts/1928450684414943" TargetMode="External"/><Relationship Id="rId3587" Type="http://schemas.openxmlformats.org/officeDocument/2006/relationships/hyperlink" Target="https://www.facebook.com/groups/822225067853813/posts/26423834450599523" TargetMode="External"/><Relationship Id="rId4638" Type="http://schemas.openxmlformats.org/officeDocument/2006/relationships/hyperlink" Target="https://www.facebook.com/groups/806609845623835/posts/920876537530498" TargetMode="External"/><Relationship Id="rId3654" Type="http://schemas.openxmlformats.org/officeDocument/2006/relationships/hyperlink" Target="https://www.facebook.com/photo?fbid=122123262117195914&amp;set=pcb.26420057357643899" TargetMode="External"/><Relationship Id="rId4705" Type="http://schemas.openxmlformats.org/officeDocument/2006/relationships/hyperlink" Target="https://www.facebook.com/groups/1121892121243241/posts/26199780266361080" TargetMode="External"/><Relationship Id="rId575" Type="http://schemas.openxmlformats.org/officeDocument/2006/relationships/hyperlink" Target="https://www.facebook.com/profile.php?id=100064694268357" TargetMode="External"/><Relationship Id="rId2256" Type="http://schemas.openxmlformats.org/officeDocument/2006/relationships/hyperlink" Target="https://www.facebook.com/photo/?fbid=122184957902468852&amp;set=pcb.2636451630059749" TargetMode="External"/><Relationship Id="rId2670" Type="http://schemas.openxmlformats.org/officeDocument/2006/relationships/hyperlink" Target="https://www.facebook.com/groups/308694726622388/posts/2162431091248733" TargetMode="External"/><Relationship Id="rId3307" Type="http://schemas.openxmlformats.org/officeDocument/2006/relationships/hyperlink" Target="https://www.facebook.com/photo/?fbid=862673283499695&amp;set=pcb.2971809476346610" TargetMode="External"/><Relationship Id="rId3721" Type="http://schemas.openxmlformats.org/officeDocument/2006/relationships/hyperlink" Target="https://www.facebook.com/photo/?fbid=122123073189195914&amp;set=pcb.26410880028561632" TargetMode="External"/><Relationship Id="rId228" Type="http://schemas.openxmlformats.org/officeDocument/2006/relationships/hyperlink" Target="https://www.facebook.com/photo?fbid=880384988080932&amp;set=pcb.880385058080925" TargetMode="External"/><Relationship Id="rId642" Type="http://schemas.openxmlformats.org/officeDocument/2006/relationships/hyperlink" Target="https://www.facebook.com/profile.php?id=100076494701209" TargetMode="External"/><Relationship Id="rId1272" Type="http://schemas.openxmlformats.org/officeDocument/2006/relationships/hyperlink" Target="https://www.facebook.com/photo?fbid=934159095800103&amp;set=pcb.2004919847094165" TargetMode="External"/><Relationship Id="rId2323" Type="http://schemas.openxmlformats.org/officeDocument/2006/relationships/hyperlink" Target="https://www.facebook.com/groups/1121892121243241/user/100090810540947" TargetMode="External"/><Relationship Id="rId5479" Type="http://schemas.openxmlformats.org/officeDocument/2006/relationships/hyperlink" Target="https://www.facebook.com/photo/?fbid=122178324890393559&amp;set=pcb.26406422925674009" TargetMode="External"/><Relationship Id="rId4495" Type="http://schemas.openxmlformats.org/officeDocument/2006/relationships/hyperlink" Target="https://www.facebook.com/photo/?fbid=1473172704484308&amp;set=pcb.925835090367976" TargetMode="External"/><Relationship Id="rId5546" Type="http://schemas.openxmlformats.org/officeDocument/2006/relationships/hyperlink" Target="https://www.facebook.com/photo/?fbid=959831329985373&amp;set=pcb.26355695867406206" TargetMode="External"/><Relationship Id="rId3097" Type="http://schemas.openxmlformats.org/officeDocument/2006/relationships/hyperlink" Target="https://www.facebook.com/groups/deutschlandsy/posts/2975297755997782" TargetMode="External"/><Relationship Id="rId4148" Type="http://schemas.openxmlformats.org/officeDocument/2006/relationships/hyperlink" Target="https://www.facebook.com/photo?fbid=1492635962555536&amp;set=pcb.26505401359109498" TargetMode="External"/><Relationship Id="rId3164" Type="http://schemas.openxmlformats.org/officeDocument/2006/relationships/hyperlink" Target="https://www.facebook.com/photo?fbid=1479056530580146&amp;set=pcb.2970619899798901" TargetMode="External"/><Relationship Id="rId4562" Type="http://schemas.openxmlformats.org/officeDocument/2006/relationships/hyperlink" Target="https://www.facebook.com/groups/806609845623835/posts/926350883649730" TargetMode="External"/><Relationship Id="rId5613" Type="http://schemas.openxmlformats.org/officeDocument/2006/relationships/hyperlink" Target="https://www.facebook.com/photo/?fbid=1493620432457089&amp;set=pcb.26519005874415713" TargetMode="External"/><Relationship Id="rId1809" Type="http://schemas.openxmlformats.org/officeDocument/2006/relationships/hyperlink" Target="https://www.facebook.com/photo?fbid=1471390294662549&amp;set=pcb.924049583879860" TargetMode="External"/><Relationship Id="rId4215" Type="http://schemas.openxmlformats.org/officeDocument/2006/relationships/hyperlink" Target="https://www.facebook.com/photo?fbid=1490792299406569&amp;set=pcb.26480992528217048" TargetMode="External"/><Relationship Id="rId2180" Type="http://schemas.openxmlformats.org/officeDocument/2006/relationships/hyperlink" Target="https://www.facebook.com/photo/?fbid=122161701878819514&amp;set=pcb.4461579424073807" TargetMode="External"/><Relationship Id="rId3231" Type="http://schemas.openxmlformats.org/officeDocument/2006/relationships/hyperlink" Target="https://www.facebook.com/groups/822225067853813/user/100027063144130" TargetMode="External"/><Relationship Id="rId152" Type="http://schemas.openxmlformats.org/officeDocument/2006/relationships/hyperlink" Target="https://www.facebook.com/groups/1541653096101703/" TargetMode="External"/><Relationship Id="rId2997" Type="http://schemas.openxmlformats.org/officeDocument/2006/relationships/hyperlink" Target="https://www.facebook.com/photo/?fbid=938580369037317&amp;set=pcb.938581632370524" TargetMode="External"/><Relationship Id="rId969" Type="http://schemas.openxmlformats.org/officeDocument/2006/relationships/hyperlink" Target="https://www.facebook.com/medhi.vendre" TargetMode="External"/><Relationship Id="rId1599" Type="http://schemas.openxmlformats.org/officeDocument/2006/relationships/hyperlink" Target="https://www.facebook.com/photo?fbid=122104629963281939&amp;set=pcb.910722998545852" TargetMode="External"/><Relationship Id="rId505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470" Type="http://schemas.openxmlformats.org/officeDocument/2006/relationships/hyperlink" Target="https://www.facebook.com/photo/?fbid=122178324890393559&amp;set=pcb.26406422925674009" TargetMode="External"/><Relationship Id="rId4072" Type="http://schemas.openxmlformats.org/officeDocument/2006/relationships/hyperlink" Target="https://www.facebook.com/photo.php?fbid=2031051621140256&amp;set=p.2031051621140256" TargetMode="External"/><Relationship Id="rId5123" Type="http://schemas.openxmlformats.org/officeDocument/2006/relationships/hyperlink" Target="https://www.facebook.com/groups/1569616759732829/posts/27238763492391470" TargetMode="External"/><Relationship Id="rId1666" Type="http://schemas.openxmlformats.org/officeDocument/2006/relationships/hyperlink" Target="https://www.facebook.com/photo?fbid=122097132183281939&amp;set=pcb.894805366804282" TargetMode="External"/><Relationship Id="rId2717" Type="http://schemas.openxmlformats.org/officeDocument/2006/relationships/hyperlink" Target="https://www.facebook.com/photo/?fbid=1478834863935646&amp;set=pcb.2160934958065013" TargetMode="External"/><Relationship Id="rId1319" Type="http://schemas.openxmlformats.org/officeDocument/2006/relationships/hyperlink" Target="https://www.facebook.com/am.amthl.alhsn/posts/pfbid06DG7FnNdTtpVwrrq89JE5V9NJGHy1QpxP9wsQz61KQQ9SWTWGeDa3DcYEZTgMts9l" TargetMode="External"/><Relationship Id="rId1733" Type="http://schemas.openxmlformats.org/officeDocument/2006/relationships/hyperlink" Target="https://www.facebook.com/photo/?fbid=122118606903232277&amp;set=pcb.122118607059232277" TargetMode="External"/><Relationship Id="rId4889" Type="http://schemas.openxmlformats.org/officeDocument/2006/relationships/hyperlink" Target="https://www.facebook.com/groups/822225067853813/posts/26394259833556985" TargetMode="External"/><Relationship Id="rId25" Type="http://schemas.openxmlformats.org/officeDocument/2006/relationships/hyperlink" Target="https://www.facebook.com/photo?fbid=122174191106113476&amp;set=pcb.122174191136113476" TargetMode="External"/><Relationship Id="rId1800" Type="http://schemas.openxmlformats.org/officeDocument/2006/relationships/hyperlink" Target="https://www.facebook.com/photo?fbid=1471624357972476&amp;set=pcb.924286500522835" TargetMode="External"/><Relationship Id="rId495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558" Type="http://schemas.openxmlformats.org/officeDocument/2006/relationships/hyperlink" Target="https://www.facebook.com/photo?fbid=1569572207465684&amp;set=pcb.27236523589282127" TargetMode="External"/><Relationship Id="rId3972" Type="http://schemas.openxmlformats.org/officeDocument/2006/relationships/hyperlink" Target="https://www.facebook.com/groups/822225067853813/posts/26456058334043801" TargetMode="External"/><Relationship Id="rId4609" Type="http://schemas.openxmlformats.org/officeDocument/2006/relationships/hyperlink" Target="https://www.facebook.com/groups/806609845623835/posts/926350883649730" TargetMode="External"/><Relationship Id="rId479" Type="http://schemas.openxmlformats.org/officeDocument/2006/relationships/hyperlink" Target="https://www.facebook.com/profile.php?id=100084291783385" TargetMode="External"/><Relationship Id="rId893" Type="http://schemas.openxmlformats.org/officeDocument/2006/relationships/hyperlink" Target="https://www.facebook.com/photo/?fbid=102382402507210&amp;set=ecnf.100082063507139" TargetMode="External"/><Relationship Id="rId2574" Type="http://schemas.openxmlformats.org/officeDocument/2006/relationships/hyperlink" Target="https://www.facebook.com/photo/?fbid=1255291700150659&amp;set=pcb.26207871288885311" TargetMode="External"/><Relationship Id="rId3625" Type="http://schemas.openxmlformats.org/officeDocument/2006/relationships/hyperlink" Target="https://www.facebook.com/photo/?fbid=122123491353195914&amp;set=pcb.26434206636228971" TargetMode="External"/><Relationship Id="rId546" Type="http://schemas.openxmlformats.org/officeDocument/2006/relationships/hyperlink" Target="https://www.facebook.com/profile.php?id=61552088167476" TargetMode="External"/><Relationship Id="rId1176" Type="http://schemas.openxmlformats.org/officeDocument/2006/relationships/hyperlink" Target="https://www.facebook.com/groups/530550770723030/posts/2135601470217944" TargetMode="External"/><Relationship Id="rId2227" Type="http://schemas.openxmlformats.org/officeDocument/2006/relationships/hyperlink" Target="https://www.facebook.com/photo/?fbid=122185499150468852&amp;set=pcb.2641157129589199" TargetMode="External"/><Relationship Id="rId960" Type="http://schemas.openxmlformats.org/officeDocument/2006/relationships/hyperlink" Target="https://www.facebook.com/profile.php?id=100011378643379" TargetMode="External"/><Relationship Id="rId1243" Type="http://schemas.openxmlformats.org/officeDocument/2006/relationships/hyperlink" Target="https://www.facebook.com/profile.php?id=61553563995423" TargetMode="External"/><Relationship Id="rId1590" Type="http://schemas.openxmlformats.org/officeDocument/2006/relationships/hyperlink" Target="https://www.facebook.com/photo?fbid=122104777269281939&amp;set=pcb.911608861790599" TargetMode="External"/><Relationship Id="rId2641" Type="http://schemas.openxmlformats.org/officeDocument/2006/relationships/hyperlink" Target="https://www.facebook.com/photo?fbid=1481435250342274&amp;set=pcb.2163540724471103" TargetMode="External"/><Relationship Id="rId4399" Type="http://schemas.openxmlformats.org/officeDocument/2006/relationships/hyperlink" Target="https://www.facebook.com/groups/806609845623835/posts/920852824199536" TargetMode="External"/><Relationship Id="rId5797" Type="http://schemas.openxmlformats.org/officeDocument/2006/relationships/hyperlink" Target="https://www.facebook.com/groups/1541653096101703/" TargetMode="External"/><Relationship Id="rId613" Type="http://schemas.openxmlformats.org/officeDocument/2006/relationships/hyperlink" Target="https://www.facebook.com/Pedro.lione42" TargetMode="External"/><Relationship Id="rId1310" Type="http://schemas.openxmlformats.org/officeDocument/2006/relationships/hyperlink" Target="https://www.facebook.com/am.amthl.alhsn/posts/pfbid02MDtCwTrtqMkTzac1ETVzAmJbm8LvmwquwQbcJaPbm8LWNtW7Dbtmr2rx8h57aDEyl" TargetMode="External"/><Relationship Id="rId4466" Type="http://schemas.openxmlformats.org/officeDocument/2006/relationships/hyperlink" Target="https://www.facebook.com/photo/?fbid=1473172704484308&amp;set=pcb.925835090367976" TargetMode="External"/><Relationship Id="rId488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517" Type="http://schemas.openxmlformats.org/officeDocument/2006/relationships/hyperlink" Target="https://www.facebook.com/groups/888294561239687/posts/26377755021866957" TargetMode="External"/><Relationship Id="rId3068" Type="http://schemas.openxmlformats.org/officeDocument/2006/relationships/hyperlink" Target="https://www.facebook.com/photo/?fbid=935805082648179&amp;set=pcb.935805539314800" TargetMode="External"/><Relationship Id="rId3482" Type="http://schemas.openxmlformats.org/officeDocument/2006/relationships/hyperlink" Target="https://www.facebook.com/photo?fbid=952614314146560&amp;set=pcb.952614347479890" TargetMode="External"/><Relationship Id="rId4119" Type="http://schemas.openxmlformats.org/officeDocument/2006/relationships/hyperlink" Target="https://www.facebook.com/photo?fbid=122179482848629871&amp;set=pcb.26335404019435391" TargetMode="External"/><Relationship Id="rId4533" Type="http://schemas.openxmlformats.org/officeDocument/2006/relationships/hyperlink" Target="https://www.facebook.com/photo/?fbid=1473172704484308&amp;set=pcb.925835090367976" TargetMode="External"/><Relationship Id="rId2084" Type="http://schemas.openxmlformats.org/officeDocument/2006/relationships/hyperlink" Target="https://www.facebook.com/photo/?fbid=122288316944244898&amp;set=pcb.924040837214068" TargetMode="External"/><Relationship Id="rId3135" Type="http://schemas.openxmlformats.org/officeDocument/2006/relationships/hyperlink" Target="https://www.facebook.com/photo?fbid=933456499549704&amp;set=pcb.933456846216336" TargetMode="External"/><Relationship Id="rId4600" Type="http://schemas.openxmlformats.org/officeDocument/2006/relationships/hyperlink" Target="https://www.facebook.com/groups/806609845623835/posts/926350883649730" TargetMode="External"/><Relationship Id="rId470" Type="http://schemas.openxmlformats.org/officeDocument/2006/relationships/hyperlink" Target="https://www.facebook.com/permalink.php?story_fbid=pfbid034wR91Q4q7p6e58cTY2yhd4S72ebWGiFtzkp84zXbPkWnBHqQkwxYQKnNeuejEHH9l&amp;id=100063643191572" TargetMode="External"/><Relationship Id="rId2151" Type="http://schemas.openxmlformats.org/officeDocument/2006/relationships/hyperlink" Target="https://www.facebook.com/photo?fbid=122287077788244898&amp;set=pcb.918484721103013" TargetMode="External"/><Relationship Id="rId3202" Type="http://schemas.openxmlformats.org/officeDocument/2006/relationships/hyperlink" Target="https://www.facebook.com/photo?fbid=930784616483559&amp;set=pcb.930784826483538" TargetMode="External"/><Relationship Id="rId123" Type="http://schemas.openxmlformats.org/officeDocument/2006/relationships/hyperlink" Target="https://www.facebook.com/groups/1541653096101703/user/61559621755893" TargetMode="External"/><Relationship Id="rId5374" Type="http://schemas.openxmlformats.org/officeDocument/2006/relationships/hyperlink" Target="https://www.facebook.com/groups/836917133060225/posts/26557687477223171" TargetMode="External"/><Relationship Id="rId2968" Type="http://schemas.openxmlformats.org/officeDocument/2006/relationships/hyperlink" Target="https://www.facebook.com/photo?fbid=938868325675188&amp;set=pcb.938868982341789" TargetMode="External"/><Relationship Id="rId5027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1984" Type="http://schemas.openxmlformats.org/officeDocument/2006/relationships/hyperlink" Target="https://www.facebook.com/photo?fbid=940864248841701&amp;set=pcb.921235164161302" TargetMode="External"/><Relationship Id="rId4390" Type="http://schemas.openxmlformats.org/officeDocument/2006/relationships/hyperlink" Target="https://www.facebook.com/groups/806609845623835/posts/920852824199536" TargetMode="External"/><Relationship Id="rId5441" Type="http://schemas.openxmlformats.org/officeDocument/2006/relationships/hyperlink" Target="https://www.facebook.com/groups/822225067853813/" TargetMode="External"/><Relationship Id="rId1637" Type="http://schemas.openxmlformats.org/officeDocument/2006/relationships/hyperlink" Target="https://www.facebook.com/photo/?fbid=122102867241281939&amp;set=pcb.902254946059324" TargetMode="External"/><Relationship Id="rId4043" Type="http://schemas.openxmlformats.org/officeDocument/2006/relationships/hyperlink" Target="https://www.facebook.com/moda.directa.2024" TargetMode="External"/><Relationship Id="rId1704" Type="http://schemas.openxmlformats.org/officeDocument/2006/relationships/hyperlink" Target="https://www.facebook.com/photo/?fbid=122111048403148866&amp;set=a.122100919581148866" TargetMode="External"/><Relationship Id="rId4110" Type="http://schemas.openxmlformats.org/officeDocument/2006/relationships/hyperlink" Target="https://www.facebook.com/groups/888294561239687/user/61553798833355" TargetMode="External"/><Relationship Id="rId797" Type="http://schemas.openxmlformats.org/officeDocument/2006/relationships/hyperlink" Target="https://www.facebook.com/photo/?fbid=176146004257735&amp;set=a.102197634985906" TargetMode="External"/><Relationship Id="rId2478" Type="http://schemas.openxmlformats.org/officeDocument/2006/relationships/hyperlink" Target="https://www.facebook.com/photo/?fbid=122107429197278601&amp;set=pcb.26069452366060538" TargetMode="External"/><Relationship Id="rId3876" Type="http://schemas.openxmlformats.org/officeDocument/2006/relationships/hyperlink" Target="https://www.facebook.com/photo/?fbid=122177715092393559&amp;set=pcb.26482155384776381" TargetMode="External"/><Relationship Id="rId492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892" Type="http://schemas.openxmlformats.org/officeDocument/2006/relationships/hyperlink" Target="https://www.facebook.com/ayfana.ayfana.292701/posts/pfbid0noXJPWctwtxPQjpuqPaebY63XgXRxuuPS6iG4XJWEfivVFSgaCnpywQYchnHw86Nl" TargetMode="External"/><Relationship Id="rId3529" Type="http://schemas.openxmlformats.org/officeDocument/2006/relationships/hyperlink" Target="https://www.facebook.com/photo?fbid=1554823722273866&amp;set=pcb.1554823765607195" TargetMode="External"/><Relationship Id="rId3943" Type="http://schemas.openxmlformats.org/officeDocument/2006/relationships/hyperlink" Target="https://www.facebook.com/permalink.php?story_fbid=pfbid08wkNdng9hn2YtBFmcKvrxQHt1kbHG6btRq3yGhMkChqmbPshoHgyvQT8dN9zxtHRl&amp;id=61587472641631" TargetMode="External"/><Relationship Id="rId864" Type="http://schemas.openxmlformats.org/officeDocument/2006/relationships/hyperlink" Target="https://www.facebook.com/stories/115815260611138/UzpfSVNDOjE0OTE0NjQzMzU2NTc1MjY" TargetMode="External"/><Relationship Id="rId1494" Type="http://schemas.openxmlformats.org/officeDocument/2006/relationships/hyperlink" Target="https://www.facebook.com/photo/?fbid=911629315167698&amp;set=pcb.911630881834208" TargetMode="External"/><Relationship Id="rId2545" Type="http://schemas.openxmlformats.org/officeDocument/2006/relationships/hyperlink" Target="https://www.facebook.com/photo/?fbid=122106486015278601&amp;set=pcb.25996398230032619" TargetMode="External"/><Relationship Id="rId517" Type="http://schemas.openxmlformats.org/officeDocument/2006/relationships/hyperlink" Target="https://www.facebook.com/photo?fbid=122158564304767711&amp;set=pcb.122158564610767711" TargetMode="External"/><Relationship Id="rId931" Type="http://schemas.openxmlformats.org/officeDocument/2006/relationships/hyperlink" Target="https://www.facebook.com/profile.php?id=100069140025217" TargetMode="External"/><Relationship Id="rId1147" Type="http://schemas.openxmlformats.org/officeDocument/2006/relationships/hyperlink" Target="https://www.facebook.com/groups/530550770723030/posts/2170018600109564" TargetMode="External"/><Relationship Id="rId1561" Type="http://schemas.openxmlformats.org/officeDocument/2006/relationships/hyperlink" Target="https://www.facebook.com/photo?fbid=122106866037281939&amp;set=pcb.924808667137285" TargetMode="External"/><Relationship Id="rId2612" Type="http://schemas.openxmlformats.org/officeDocument/2006/relationships/hyperlink" Target="https://www.facebook.com/photo?fbid=1247722247574271&amp;set=pcb.26104377479234693" TargetMode="External"/><Relationship Id="rId5768" Type="http://schemas.openxmlformats.org/officeDocument/2006/relationships/hyperlink" Target="https://www.facebook.com/photo/?fbid=1493620432457089&amp;set=pcb.26519005874415713" TargetMode="External"/><Relationship Id="rId1214" Type="http://schemas.openxmlformats.org/officeDocument/2006/relationships/hyperlink" Target="https://www.facebook.com/groups/530550770723030/posts/2160384984406259" TargetMode="External"/><Relationship Id="rId478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835" Type="http://schemas.openxmlformats.org/officeDocument/2006/relationships/hyperlink" Target="https://www.facebook.com/profile.php?id=100090850824476" TargetMode="External"/><Relationship Id="rId3386" Type="http://schemas.openxmlformats.org/officeDocument/2006/relationships/hyperlink" Target="https://www.facebook.com/photo/?fbid=122122548441195914&amp;set=pcb.26377317848584517" TargetMode="External"/><Relationship Id="rId4437" Type="http://schemas.openxmlformats.org/officeDocument/2006/relationships/hyperlink" Target="https://www.facebook.com/photo/?fbid=1473172704484308&amp;set=pcb.925835090367976" TargetMode="External"/><Relationship Id="rId3039" Type="http://schemas.openxmlformats.org/officeDocument/2006/relationships/hyperlink" Target="https://www.facebook.com/photo?fbid=937145139180840&amp;set=pcb.937145922514095" TargetMode="External"/><Relationship Id="rId3453" Type="http://schemas.openxmlformats.org/officeDocument/2006/relationships/hyperlink" Target="https://www.facebook.com/photo?fbid=122176744742852736&amp;set=pcb.27375106115423873" TargetMode="External"/><Relationship Id="rId4851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74" Type="http://schemas.openxmlformats.org/officeDocument/2006/relationships/hyperlink" Target="https://www.facebook.com/groups/1386862271633389/user/61557570831354" TargetMode="External"/><Relationship Id="rId2055" Type="http://schemas.openxmlformats.org/officeDocument/2006/relationships/hyperlink" Target="https://www.facebook.com/groups/806609845623835/posts/897636466521172" TargetMode="External"/><Relationship Id="rId3106" Type="http://schemas.openxmlformats.org/officeDocument/2006/relationships/hyperlink" Target="https://www.facebook.com/photo/?fbid=1482894010196398&amp;set=pcb.2975297755997782" TargetMode="External"/><Relationship Id="rId4504" Type="http://schemas.openxmlformats.org/officeDocument/2006/relationships/hyperlink" Target="https://www.facebook.com/photo/?fbid=1473172704484308&amp;set=pcb.925835090367976" TargetMode="External"/><Relationship Id="rId3520" Type="http://schemas.openxmlformats.org/officeDocument/2006/relationships/hyperlink" Target="https://www.facebook.com/photo/?fbid=1573362083753363&amp;set=pcb.1573362150420023" TargetMode="External"/><Relationship Id="rId441" Type="http://schemas.openxmlformats.org/officeDocument/2006/relationships/hyperlink" Target="https://www.facebook.com/groups/1386862271633389/user/61575717758628" TargetMode="External"/><Relationship Id="rId1071" Type="http://schemas.openxmlformats.org/officeDocument/2006/relationships/hyperlink" Target="https://www.facebook.com/profile.php?id=61578084430563" TargetMode="External"/><Relationship Id="rId2122" Type="http://schemas.openxmlformats.org/officeDocument/2006/relationships/hyperlink" Target="https://www.facebook.com/photo/?fbid=122288115476244898&amp;set=pcb.923193433965475" TargetMode="External"/><Relationship Id="rId5278" Type="http://schemas.openxmlformats.org/officeDocument/2006/relationships/hyperlink" Target="https://www.facebook.com/photo/?fbid=122123490549195914&amp;set=pcb.26434206636228971" TargetMode="External"/><Relationship Id="rId5692" Type="http://schemas.openxmlformats.org/officeDocument/2006/relationships/hyperlink" Target="https://www.facebook.com/photo/?fbid=1493620432457089&amp;set=pcb.26519005874415713" TargetMode="External"/><Relationship Id="rId1888" Type="http://schemas.openxmlformats.org/officeDocument/2006/relationships/hyperlink" Target="https://www.facebook.com/photo?fbid=1453347416466837&amp;set=pcb.905864115698407" TargetMode="External"/><Relationship Id="rId2939" Type="http://schemas.openxmlformats.org/officeDocument/2006/relationships/hyperlink" Target="https://www.facebook.com/photo?fbid=940503332178354&amp;set=pcb.940503712178316" TargetMode="External"/><Relationship Id="rId4294" Type="http://schemas.openxmlformats.org/officeDocument/2006/relationships/hyperlink" Target="https://www.facebook.com/groups/822225067853813/posts/26462088100107491" TargetMode="External"/><Relationship Id="rId5345" Type="http://schemas.openxmlformats.org/officeDocument/2006/relationships/hyperlink" Target="https://www.facebook.com/groups/822225067853813/posts/26418373094478992" TargetMode="External"/><Relationship Id="rId4361" Type="http://schemas.openxmlformats.org/officeDocument/2006/relationships/hyperlink" Target="https://www.facebook.com/groups/806609845623835/posts/920852824199536" TargetMode="External"/><Relationship Id="rId5412" Type="http://schemas.openxmlformats.org/officeDocument/2006/relationships/hyperlink" Target="https://www.facebook.com/groups/836917133060225/posts/26536175522707700" TargetMode="External"/><Relationship Id="rId1955" Type="http://schemas.openxmlformats.org/officeDocument/2006/relationships/hyperlink" Target="https://www.facebook.com/permalink.php?story_fbid=pfbid0USijh9ZGx1VRtUFPDvWK7nMAQVj8Don6emHZmBwaCsTKZVmZ7pGANRwLBdbVh6NQl&amp;id=100008822232974" TargetMode="External"/><Relationship Id="rId4014" Type="http://schemas.openxmlformats.org/officeDocument/2006/relationships/hyperlink" Target="https://www.facebook.com/groups/822225067853813/posts/26287983937517909" TargetMode="External"/><Relationship Id="rId1608" Type="http://schemas.openxmlformats.org/officeDocument/2006/relationships/hyperlink" Target="https://www.facebook.com/photo/?fbid=122104333761281939&amp;set=pcb.909160678702084" TargetMode="External"/><Relationship Id="rId3030" Type="http://schemas.openxmlformats.org/officeDocument/2006/relationships/hyperlink" Target="https://www.facebook.com/photo?fbid=937805825781438&amp;set=pcb.937806479114706" TargetMode="External"/><Relationship Id="rId2796" Type="http://schemas.openxmlformats.org/officeDocument/2006/relationships/hyperlink" Target="https://www.facebook.com/photo?fbid=2285889121902267&amp;set=pcb.2089560151869161" TargetMode="External"/><Relationship Id="rId3847" Type="http://schemas.openxmlformats.org/officeDocument/2006/relationships/hyperlink" Target="https://www.facebook.com/groups/836917133060225/posts/26378157415176179" TargetMode="External"/><Relationship Id="rId768" Type="http://schemas.openxmlformats.org/officeDocument/2006/relationships/hyperlink" Target="https://www.facebook.com/profile.php?id=100076400059440" TargetMode="External"/><Relationship Id="rId1398" Type="http://schemas.openxmlformats.org/officeDocument/2006/relationships/hyperlink" Target="https://www.facebook.com/photo?fbid=2367103643809090&amp;set=pcb.2367103823809072" TargetMode="External"/><Relationship Id="rId2449" Type="http://schemas.openxmlformats.org/officeDocument/2006/relationships/hyperlink" Target="https://www.facebook.com/photo/?fbid=122107544631278601&amp;set=pcb.26079946661677775" TargetMode="External"/><Relationship Id="rId2863" Type="http://schemas.openxmlformats.org/officeDocument/2006/relationships/hyperlink" Target="https://www.facebook.com/groups/822225067853813/posts/26385004117815890" TargetMode="External"/><Relationship Id="rId3914" Type="http://schemas.openxmlformats.org/officeDocument/2006/relationships/hyperlink" Target="https://www.facebook.com/groups/990197818387888/posts/2242360709838253" TargetMode="External"/><Relationship Id="rId835" Type="http://schemas.openxmlformats.org/officeDocument/2006/relationships/hyperlink" Target="https://www.facebook.com/gogel.gogel.739" TargetMode="External"/><Relationship Id="rId1465" Type="http://schemas.openxmlformats.org/officeDocument/2006/relationships/hyperlink" Target="https://www.facebook.com/photo?fbid=2305593776626744&amp;set=pcb.2305594089960046" TargetMode="External"/><Relationship Id="rId2516" Type="http://schemas.openxmlformats.org/officeDocument/2006/relationships/hyperlink" Target="https://www.facebook.com/groups/1121892121243241/posts/26028483710157404" TargetMode="External"/><Relationship Id="rId1118" Type="http://schemas.openxmlformats.org/officeDocument/2006/relationships/hyperlink" Target="https://www.facebook.com/groups/530550770723030/posts/2288507791593977" TargetMode="External"/><Relationship Id="rId1532" Type="http://schemas.openxmlformats.org/officeDocument/2006/relationships/hyperlink" Target="https://www.facebook.com/photo?fbid=122105365359281939&amp;set=pcb.122105365737281939" TargetMode="External"/><Relationship Id="rId2930" Type="http://schemas.openxmlformats.org/officeDocument/2006/relationships/hyperlink" Target="https://www.facebook.com/photo?fbid=1687801402234984&amp;set=pcb.2977127982481426" TargetMode="External"/><Relationship Id="rId4688" Type="http://schemas.openxmlformats.org/officeDocument/2006/relationships/hyperlink" Target="https://www.facebook.com/groups/1121892121243241/posts/26198264516512655" TargetMode="External"/><Relationship Id="rId902" Type="http://schemas.openxmlformats.org/officeDocument/2006/relationships/hyperlink" Target="https://www.facebook.com/100080001927270/videos/888957195755321" TargetMode="External"/><Relationship Id="rId5739" Type="http://schemas.openxmlformats.org/officeDocument/2006/relationships/hyperlink" Target="https://www.facebook.com/photo/?fbid=1493620432457089&amp;set=pcb.26519005874415713" TargetMode="External"/><Relationship Id="rId4755" Type="http://schemas.openxmlformats.org/officeDocument/2006/relationships/hyperlink" Target="https://www.facebook.com/groups/822225067853813/posts/26383845281265107" TargetMode="External"/><Relationship Id="rId5806" Type="http://schemas.openxmlformats.org/officeDocument/2006/relationships/hyperlink" Target="https://www.facebook.com/groups/1541653096101703/" TargetMode="External"/><Relationship Id="rId278" Type="http://schemas.openxmlformats.org/officeDocument/2006/relationships/hyperlink" Target="https://www.facebook.com/groups/1940689866302599/posts/2347929015578680" TargetMode="External"/><Relationship Id="rId3357" Type="http://schemas.openxmlformats.org/officeDocument/2006/relationships/hyperlink" Target="https://www.facebook.com/photo/?fbid=976920091685630&amp;set=pcb.2976645829196308" TargetMode="External"/><Relationship Id="rId3771" Type="http://schemas.openxmlformats.org/officeDocument/2006/relationships/hyperlink" Target="https://www.facebook.com/photo/?fbid=122122939743195914&amp;set=pcb.26403474662635502" TargetMode="External"/><Relationship Id="rId4408" Type="http://schemas.openxmlformats.org/officeDocument/2006/relationships/hyperlink" Target="https://www.facebook.com/groups/806609845623835/posts/926696876948464" TargetMode="External"/><Relationship Id="rId482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92" Type="http://schemas.openxmlformats.org/officeDocument/2006/relationships/hyperlink" Target="https://www.facebook.com/profile.php?id=100053326957723" TargetMode="External"/><Relationship Id="rId2373" Type="http://schemas.openxmlformats.org/officeDocument/2006/relationships/hyperlink" Target="https://www.facebook.com/photo?fbid=122108819457278601&amp;set=pcb.26186916170980823" TargetMode="External"/><Relationship Id="rId3424" Type="http://schemas.openxmlformats.org/officeDocument/2006/relationships/hyperlink" Target="https://www.facebook.com/photo/?fbid=122177687426800991&amp;set=pcb.2970855243108700" TargetMode="External"/><Relationship Id="rId345" Type="http://schemas.openxmlformats.org/officeDocument/2006/relationships/hyperlink" Target="https://www.facebook.com/photo/?fbid=2115240122552729&amp;set=pcb.4422040768115509" TargetMode="External"/><Relationship Id="rId2026" Type="http://schemas.openxmlformats.org/officeDocument/2006/relationships/hyperlink" Target="https://www.facebook.com/photo/?fbid=927449660183160&amp;set=pcb.907825362168949" TargetMode="External"/><Relationship Id="rId2440" Type="http://schemas.openxmlformats.org/officeDocument/2006/relationships/hyperlink" Target="https://www.facebook.com/photo/?fbid=122107583001278601&amp;set=pcb.26082582448080863" TargetMode="External"/><Relationship Id="rId5596" Type="http://schemas.openxmlformats.org/officeDocument/2006/relationships/hyperlink" Target="https://www.facebook.com/photo/?fbid=1493620432457089&amp;set=pcb.26519005874415713" TargetMode="External"/><Relationship Id="rId412" Type="http://schemas.openxmlformats.org/officeDocument/2006/relationships/hyperlink" Target="https://www.facebook.com/groups/466955230890642/posts/1936988197220664" TargetMode="External"/><Relationship Id="rId1042" Type="http://schemas.openxmlformats.org/officeDocument/2006/relationships/hyperlink" Target="https://www.facebook.com/shwq.mhmd.592940" TargetMode="External"/><Relationship Id="rId4198" Type="http://schemas.openxmlformats.org/officeDocument/2006/relationships/hyperlink" Target="https://www.facebook.com/photo?fbid=1490797576072708&amp;set=pcb.26481009511548683" TargetMode="External"/><Relationship Id="rId5249" Type="http://schemas.openxmlformats.org/officeDocument/2006/relationships/hyperlink" Target="https://www.facebook.com/photo/?fbid=122123490549195914&amp;set=pcb.26434206636228971" TargetMode="External"/><Relationship Id="rId5663" Type="http://schemas.openxmlformats.org/officeDocument/2006/relationships/hyperlink" Target="https://www.facebook.com/photo/?fbid=1493620432457089&amp;set=pcb.26519005874415713" TargetMode="External"/><Relationship Id="rId4265" Type="http://schemas.openxmlformats.org/officeDocument/2006/relationships/hyperlink" Target="https://www.facebook.com/photo/?fbid=1490430749442724&amp;set=pcb.26475599888756312" TargetMode="External"/><Relationship Id="rId5316" Type="http://schemas.openxmlformats.org/officeDocument/2006/relationships/hyperlink" Target="https://www.facebook.com/photo/?fbid=122123490549195914&amp;set=pcb.26434206636228971" TargetMode="External"/><Relationship Id="rId1859" Type="http://schemas.openxmlformats.org/officeDocument/2006/relationships/hyperlink" Target="https://www.facebook.com/photo?fbid=1463414182126827&amp;set=pcb.915979274686891" TargetMode="External"/><Relationship Id="rId5730" Type="http://schemas.openxmlformats.org/officeDocument/2006/relationships/hyperlink" Target="https://www.facebook.com/photo/?fbid=1493620432457089&amp;set=pcb.26519005874415713" TargetMode="External"/><Relationship Id="rId1926" Type="http://schemas.openxmlformats.org/officeDocument/2006/relationships/hyperlink" Target="https://www.facebook.com/photo/?fbid=122110191075248808&amp;set=pcb.122110191105248808" TargetMode="External"/><Relationship Id="rId3281" Type="http://schemas.openxmlformats.org/officeDocument/2006/relationships/hyperlink" Target="https://www.facebook.com/photo/?fbid=1484257020060097&amp;set=pcb.26393117153671253" TargetMode="External"/><Relationship Id="rId4332" Type="http://schemas.openxmlformats.org/officeDocument/2006/relationships/hyperlink" Target="https://www.facebook.com/groups/806609845623835/posts/902442352707250" TargetMode="External"/><Relationship Id="rId3001" Type="http://schemas.openxmlformats.org/officeDocument/2006/relationships/hyperlink" Target="https://www.facebook.com/photo/?fbid=938580635703957&amp;set=pcb.938581632370524" TargetMode="External"/><Relationship Id="rId2767" Type="http://schemas.openxmlformats.org/officeDocument/2006/relationships/hyperlink" Target="https://www.facebook.com/photo?fbid=1476644964154636&amp;set=pcb.2158712231620619" TargetMode="External"/><Relationship Id="rId5173" Type="http://schemas.openxmlformats.org/officeDocument/2006/relationships/hyperlink" Target="https://www.facebook.com/photo/?fbid=122123490549195914&amp;set=pcb.26434206636228971" TargetMode="External"/><Relationship Id="rId739" Type="http://schemas.openxmlformats.org/officeDocument/2006/relationships/hyperlink" Target="https://www.facebook.com/top.bis.1" TargetMode="External"/><Relationship Id="rId1369" Type="http://schemas.openxmlformats.org/officeDocument/2006/relationships/hyperlink" Target="https://www.facebook.com/photo/?fbid=2399280447258076&amp;set=pcb.2399280630591391" TargetMode="External"/><Relationship Id="rId3818" Type="http://schemas.openxmlformats.org/officeDocument/2006/relationships/hyperlink" Target="https://www.facebook.com/groups/836917133060225/posts/26562609996730919" TargetMode="External"/><Relationship Id="rId5240" Type="http://schemas.openxmlformats.org/officeDocument/2006/relationships/hyperlink" Target="https://www.facebook.com/photo/?fbid=122123490549195914&amp;set=pcb.26434206636228971" TargetMode="External"/><Relationship Id="rId1783" Type="http://schemas.openxmlformats.org/officeDocument/2006/relationships/hyperlink" Target="https://www.facebook.com/photo/?fbid=122113224339232277&amp;set=pcb.122113224591232277" TargetMode="External"/><Relationship Id="rId2834" Type="http://schemas.openxmlformats.org/officeDocument/2006/relationships/hyperlink" Target="https://www.facebook.com/photo/?fbid=122178030170852736&amp;set=pcb.26383845281265107" TargetMode="External"/><Relationship Id="rId75" Type="http://schemas.openxmlformats.org/officeDocument/2006/relationships/hyperlink" Target="https://www.facebook.com/photo/?fbid=573097431665356&amp;set=a.573097354998697" TargetMode="External"/><Relationship Id="rId806" Type="http://schemas.openxmlformats.org/officeDocument/2006/relationships/hyperlink" Target="https://www.facebook.com/photo/?fbid=2010870195923913&amp;set=a.1428463220831283" TargetMode="External"/><Relationship Id="rId1436" Type="http://schemas.openxmlformats.org/officeDocument/2006/relationships/hyperlink" Target="https://www.facebook.com/photo/?fbid=2348154245704030&amp;set=pcb.2348154422370679" TargetMode="External"/><Relationship Id="rId1850" Type="http://schemas.openxmlformats.org/officeDocument/2006/relationships/hyperlink" Target="https://www.facebook.com/photo/?fbid=1465092768625635&amp;set=pcb.917652131186272" TargetMode="External"/><Relationship Id="rId2901" Type="http://schemas.openxmlformats.org/officeDocument/2006/relationships/hyperlink" Target="https://www.facebook.com/photo/?fbid=941986912029996&amp;set=pcb.941987015363319" TargetMode="External"/><Relationship Id="rId1503" Type="http://schemas.openxmlformats.org/officeDocument/2006/relationships/hyperlink" Target="https://www.facebook.com/photo/?fbid=889393430724620&amp;set=pcb.889393570724606" TargetMode="External"/><Relationship Id="rId4659" Type="http://schemas.openxmlformats.org/officeDocument/2006/relationships/hyperlink" Target="https://www.facebook.com/groups/176536952939667/?__cft__%5b0%5d=AZYHBICyj-wGwpqCoDonZHqT5Ng3tU6xkDAaZMVOUdcBcXQ724MSrLceS0TEWMt1SaSlZB6tOfNP4Egvj6CDtZ8Uglx9lyZJ8lLhZ43U7nprYqhZFg9uc4Guyk_HdbxMaPPDeaNg6LeZQfAnPXVcOLRW&amp;__tn__=-UC%2CP-R" TargetMode="External"/><Relationship Id="rId3675" Type="http://schemas.openxmlformats.org/officeDocument/2006/relationships/hyperlink" Target="https://www.facebook.com/photo?fbid=122123246793195914&amp;set=pcb.26418959761086992" TargetMode="External"/><Relationship Id="rId4726" Type="http://schemas.openxmlformats.org/officeDocument/2006/relationships/hyperlink" Target="https://www.facebook.com/groups/1121892121243241/posts/26199780266361080" TargetMode="External"/><Relationship Id="rId596" Type="http://schemas.openxmlformats.org/officeDocument/2006/relationships/hyperlink" Target="https://www.facebook.com/mumbai.wholesalerciggrates" TargetMode="External"/><Relationship Id="rId2277" Type="http://schemas.openxmlformats.org/officeDocument/2006/relationships/hyperlink" Target="https://www.facebook.com/photo/?fbid=1828749828537011&amp;set=pcb.2268949590543739" TargetMode="External"/><Relationship Id="rId2691" Type="http://schemas.openxmlformats.org/officeDocument/2006/relationships/hyperlink" Target="https://www.facebook.com/photo?fbid=1479655853853547&amp;set=pcb.2161756267982882" TargetMode="External"/><Relationship Id="rId3328" Type="http://schemas.openxmlformats.org/officeDocument/2006/relationships/hyperlink" Target="https://www.facebook.com/photo?fbid=122217737672365634&amp;set=pcb.2975075719353319" TargetMode="External"/><Relationship Id="rId3742" Type="http://schemas.openxmlformats.org/officeDocument/2006/relationships/hyperlink" Target="https://www.facebook.com/photo/?fbid=122123048733195914&amp;set=pcb.26409058522077116" TargetMode="External"/><Relationship Id="rId249" Type="http://schemas.openxmlformats.org/officeDocument/2006/relationships/hyperlink" Target="https://www.facebook.com/photo/?fbid=756065594211441&amp;set=pcb.756065680878099" TargetMode="External"/><Relationship Id="rId663" Type="http://schemas.openxmlformats.org/officeDocument/2006/relationships/hyperlink" Target="https://www.facebook.com/photo/?fbid=102188032117796&amp;set=ecnf.100069797975851" TargetMode="External"/><Relationship Id="rId1293" Type="http://schemas.openxmlformats.org/officeDocument/2006/relationships/hyperlink" Target="https://www.facebook.com/orkida.shisha" TargetMode="External"/><Relationship Id="rId2344" Type="http://schemas.openxmlformats.org/officeDocument/2006/relationships/hyperlink" Target="https://www.facebook.com/photo?fbid=945122588524751&amp;set=pcb.26179346135071160" TargetMode="External"/><Relationship Id="rId316" Type="http://schemas.openxmlformats.org/officeDocument/2006/relationships/hyperlink" Target="https://www.facebook.com/groups/1541653096101703/user/61573530628943" TargetMode="External"/><Relationship Id="rId730" Type="http://schemas.openxmlformats.org/officeDocument/2006/relationships/hyperlink" Target="https://www.facebook.com/AminoGnf" TargetMode="External"/><Relationship Id="rId1013" Type="http://schemas.openxmlformats.org/officeDocument/2006/relationships/hyperlink" Target="https://www.facebook.com/danial.lyonais/posts/pfbid026ABTK8Mk4NbZgBc24zXZG1fT4EhAAxcDBTsvNHb5Lj6b5x9AjEQBqFVcg1Q1ogC9l" TargetMode="External"/><Relationship Id="rId1360" Type="http://schemas.openxmlformats.org/officeDocument/2006/relationships/hyperlink" Target="https://www.facebook.com/photo/?fbid=2404742266711894&amp;set=pcb.2404742586711862" TargetMode="External"/><Relationship Id="rId2411" Type="http://schemas.openxmlformats.org/officeDocument/2006/relationships/hyperlink" Target="https://www.facebook.com/photo?fbid=122107975893278601&amp;set=pcb.26113662421639532" TargetMode="External"/><Relationship Id="rId4169" Type="http://schemas.openxmlformats.org/officeDocument/2006/relationships/hyperlink" Target="https://www.facebook.com/groups/822225067853813/posts/26494251163557851" TargetMode="External"/><Relationship Id="rId5567" Type="http://schemas.openxmlformats.org/officeDocument/2006/relationships/hyperlink" Target="https://www.facebook.com/groups/888294561239687/" TargetMode="External"/><Relationship Id="rId4583" Type="http://schemas.openxmlformats.org/officeDocument/2006/relationships/hyperlink" Target="https://www.facebook.com/groups/806609845623835/posts/926350883649730" TargetMode="External"/><Relationship Id="rId5634" Type="http://schemas.openxmlformats.org/officeDocument/2006/relationships/hyperlink" Target="https://www.facebook.com/photo/?fbid=1493620432457089&amp;set=pcb.26519005874415713" TargetMode="External"/><Relationship Id="rId3185" Type="http://schemas.openxmlformats.org/officeDocument/2006/relationships/hyperlink" Target="https://www.facebook.com/photo?fbid=1478092650676534&amp;set=pcb.2969474076580150" TargetMode="External"/><Relationship Id="rId4236" Type="http://schemas.openxmlformats.org/officeDocument/2006/relationships/hyperlink" Target="https://www.facebook.com/groups/822225067853813/posts/26475641202085514" TargetMode="External"/><Relationship Id="rId4650" Type="http://schemas.openxmlformats.org/officeDocument/2006/relationships/hyperlink" Target="https://www.facebook.com/groups/176536952939667/?__cft__%5b0%5d=AZYHBICyj-wGwpqCoDonZHqT5Ng3tU6xkDAaZMVOUdcBcXQ724MSrLceS0TEWMt1SaSlZB6tOfNP4Egvj6CDtZ8Uglx9lyZJ8lLhZ43U7nprYqhZFg9uc4Guyk_HdbxMaPPDeaNg6LeZQfAnPXVcOLRW&amp;__tn__=-UC%2CP-R" TargetMode="External"/><Relationship Id="rId5701" Type="http://schemas.openxmlformats.org/officeDocument/2006/relationships/hyperlink" Target="https://www.facebook.com/photo/?fbid=1493620432457089&amp;set=pcb.26519005874415713" TargetMode="External"/><Relationship Id="rId3252" Type="http://schemas.openxmlformats.org/officeDocument/2006/relationships/hyperlink" Target="https://www.facebook.com/groups/822225067853813/posts/26299151999734436" TargetMode="External"/><Relationship Id="rId4303" Type="http://schemas.openxmlformats.org/officeDocument/2006/relationships/hyperlink" Target="https://www.facebook.com/groups/822225067853813/posts/26444511871865114" TargetMode="External"/><Relationship Id="rId173" Type="http://schemas.openxmlformats.org/officeDocument/2006/relationships/hyperlink" Target="https://www.facebook.com/groups/1541653096101703/user/100014436046975" TargetMode="External"/><Relationship Id="rId240" Type="http://schemas.openxmlformats.org/officeDocument/2006/relationships/hyperlink" Target="https://www.facebook.com/noor.sy.361320/posts/pfbid0a6XSVa2SH6xr8zRG1tCcgPsTMZvk8thdevkSSDifj8VAVUFRHyuFfPuscxX9fiF8l" TargetMode="External"/><Relationship Id="rId5077" Type="http://schemas.openxmlformats.org/officeDocument/2006/relationships/hyperlink" Target="https://www.facebook.com/groups/1569616759732829/posts/27427707380163746" TargetMode="External"/><Relationship Id="rId4093" Type="http://schemas.openxmlformats.org/officeDocument/2006/relationships/hyperlink" Target="https://www.facebook.com/photo?fbid=961046416530531&amp;set=pcb.26372579202384539" TargetMode="External"/><Relationship Id="rId5144" Type="http://schemas.openxmlformats.org/officeDocument/2006/relationships/hyperlink" Target="https://www.facebook.com/photo/?fbid=122123337945195914&amp;set=pcb.26423834450599523" TargetMode="External"/><Relationship Id="rId5491" Type="http://schemas.openxmlformats.org/officeDocument/2006/relationships/hyperlink" Target="https://www.facebook.com/photo/?fbid=122178324890393559&amp;set=pcb.26406422925674009" TargetMode="External"/><Relationship Id="rId1687" Type="http://schemas.openxmlformats.org/officeDocument/2006/relationships/hyperlink" Target="https://www.facebook.com/photo/?fbid=122120311119148866&amp;set=a.122100919581148866" TargetMode="External"/><Relationship Id="rId2738" Type="http://schemas.openxmlformats.org/officeDocument/2006/relationships/hyperlink" Target="https://www.facebook.com/photo?fbid=1478087754010357&amp;set=pcb.2160176501474192" TargetMode="External"/><Relationship Id="rId1754" Type="http://schemas.openxmlformats.org/officeDocument/2006/relationships/hyperlink" Target="https://www.facebook.com/photo/?fbid=122118174543232277&amp;set=pcb.122118174735232277" TargetMode="External"/><Relationship Id="rId2805" Type="http://schemas.openxmlformats.org/officeDocument/2006/relationships/hyperlink" Target="https://www.facebook.com/photo?fbid=2240597246431455&amp;set=pcb.2047273782764465" TargetMode="External"/><Relationship Id="rId4160" Type="http://schemas.openxmlformats.org/officeDocument/2006/relationships/hyperlink" Target="https://www.facebook.com/photo/?fbid=1492629895889476&amp;set=pcb.26505382422444725" TargetMode="External"/><Relationship Id="rId5211" Type="http://schemas.openxmlformats.org/officeDocument/2006/relationships/hyperlink" Target="https://www.facebook.com/photo/?fbid=122123490549195914&amp;set=pcb.26434206636228971" TargetMode="External"/><Relationship Id="rId46" Type="http://schemas.openxmlformats.org/officeDocument/2006/relationships/hyperlink" Target="https://www.facebook.com/groups/1002556413876892" TargetMode="External"/><Relationship Id="rId1407" Type="http://schemas.openxmlformats.org/officeDocument/2006/relationships/hyperlink" Target="https://www.facebook.com/photo/?fbid=2367103580475763&amp;set=pcb.2367103823809072" TargetMode="External"/><Relationship Id="rId1821" Type="http://schemas.openxmlformats.org/officeDocument/2006/relationships/hyperlink" Target="https://www.facebook.com/groups/806609845623835/posts/919316491019836" TargetMode="External"/><Relationship Id="rId4977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579" Type="http://schemas.openxmlformats.org/officeDocument/2006/relationships/hyperlink" Target="https://www.facebook.com/photo?fbid=1488276538928585&amp;set=pcb.26234327779501718" TargetMode="External"/><Relationship Id="rId2595" Type="http://schemas.openxmlformats.org/officeDocument/2006/relationships/hyperlink" Target="https://www.facebook.com/photo/?fbid=1249067077439788&amp;set=pcb.26122639117408529" TargetMode="External"/><Relationship Id="rId3993" Type="http://schemas.openxmlformats.org/officeDocument/2006/relationships/hyperlink" Target="https://www.facebook.com/photo/?fbid=122177901572393559&amp;set=pcb.26352940407688928" TargetMode="External"/><Relationship Id="rId567" Type="http://schemas.openxmlformats.org/officeDocument/2006/relationships/hyperlink" Target="https://www.facebook.com/profile.php?id=100072149543131" TargetMode="External"/><Relationship Id="rId1197" Type="http://schemas.openxmlformats.org/officeDocument/2006/relationships/hyperlink" Target="https://www.facebook.com/groups/530550770723030/posts/2156246311486793" TargetMode="External"/><Relationship Id="rId2248" Type="http://schemas.openxmlformats.org/officeDocument/2006/relationships/hyperlink" Target="https://www.facebook.com/photo/?fbid=122185165142468852&amp;set=pcb.2638196826551896" TargetMode="External"/><Relationship Id="rId3646" Type="http://schemas.openxmlformats.org/officeDocument/2006/relationships/hyperlink" Target="https://www.facebook.com/photo/?fbid=122123429325195914&amp;set=pcb.26429115193404782" TargetMode="External"/><Relationship Id="rId981" Type="http://schemas.openxmlformats.org/officeDocument/2006/relationships/hyperlink" Target="https://www.facebook.com/photo/?fbid=222357059609448&amp;set=a.112300277281794" TargetMode="External"/><Relationship Id="rId2662" Type="http://schemas.openxmlformats.org/officeDocument/2006/relationships/hyperlink" Target="https://www.facebook.com/photo?fbid=1480425093776623&amp;set=pcb.2162545904570585" TargetMode="External"/><Relationship Id="rId3713" Type="http://schemas.openxmlformats.org/officeDocument/2006/relationships/hyperlink" Target="https://www.facebook.com/groups/822225067853813/posts/26410880028561632" TargetMode="External"/><Relationship Id="rId634" Type="http://schemas.openxmlformats.org/officeDocument/2006/relationships/hyperlink" Target="https://www.facebook.com/profile.php?id=100079634014552" TargetMode="External"/><Relationship Id="rId1264" Type="http://schemas.openxmlformats.org/officeDocument/2006/relationships/hyperlink" Target="https://www.facebook.com/groups/2446620222297419/posts/3404952446464187" TargetMode="External"/><Relationship Id="rId2315" Type="http://schemas.openxmlformats.org/officeDocument/2006/relationships/hyperlink" Target="https://www.facebook.com/photo/?fbid=955177617258931&amp;set=pcb.26188024140870026" TargetMode="External"/><Relationship Id="rId701" Type="http://schemas.openxmlformats.org/officeDocument/2006/relationships/hyperlink" Target="https://www.facebook.com/profile.php?id=100026032180144" TargetMode="External"/><Relationship Id="rId1331" Type="http://schemas.openxmlformats.org/officeDocument/2006/relationships/hyperlink" Target="https://www.facebook.com/nwra.alshmaly.155230/posts/pfbid0JJPgbrL8xU7q3tvivQgdgpwKRqQjeHUt5zZrC1XahEakUx1oNVMHj9AeS7gbnPg3l" TargetMode="External"/><Relationship Id="rId4487" Type="http://schemas.openxmlformats.org/officeDocument/2006/relationships/hyperlink" Target="https://www.facebook.com/photo/?fbid=1473172704484308&amp;set=pcb.925835090367976" TargetMode="External"/><Relationship Id="rId5538" Type="http://schemas.openxmlformats.org/officeDocument/2006/relationships/hyperlink" Target="https://www.facebook.com/photo/?fbid=2050766269168791&amp;set=pcb.26366865422955917" TargetMode="External"/><Relationship Id="rId3089" Type="http://schemas.openxmlformats.org/officeDocument/2006/relationships/hyperlink" Target="https://www.facebook.com/photo/?fbid=935068539388500&amp;set=pcb.935068759388478" TargetMode="External"/><Relationship Id="rId4554" Type="http://schemas.openxmlformats.org/officeDocument/2006/relationships/hyperlink" Target="https://www.facebook.com/groups/806609845623835/posts/926350883649730" TargetMode="External"/><Relationship Id="rId5605" Type="http://schemas.openxmlformats.org/officeDocument/2006/relationships/hyperlink" Target="https://www.facebook.com/photo/?fbid=1493620432457089&amp;set=pcb.26519005874415713" TargetMode="External"/><Relationship Id="rId3156" Type="http://schemas.openxmlformats.org/officeDocument/2006/relationships/hyperlink" Target="https://www.facebook.com/photo/?fbid=932631412965546&amp;set=pcb.932632162965471" TargetMode="External"/><Relationship Id="rId4207" Type="http://schemas.openxmlformats.org/officeDocument/2006/relationships/hyperlink" Target="https://www.facebook.com/groups/822225067853813/posts/26480994201550214" TargetMode="External"/><Relationship Id="rId491" Type="http://schemas.openxmlformats.org/officeDocument/2006/relationships/hyperlink" Target="https://www.facebook.com/friseur.wuppertal" TargetMode="External"/><Relationship Id="rId2172" Type="http://schemas.openxmlformats.org/officeDocument/2006/relationships/hyperlink" Target="https://www.facebook.com/photo?fbid=2502546953539967&amp;set=pcb.4461887064043043" TargetMode="External"/><Relationship Id="rId3223" Type="http://schemas.openxmlformats.org/officeDocument/2006/relationships/hyperlink" Target="https://www.facebook.com/photo/?fbid=920496560845698&amp;set=pcb.920496867512334" TargetMode="External"/><Relationship Id="rId3570" Type="http://schemas.openxmlformats.org/officeDocument/2006/relationships/hyperlink" Target="https://www.facebook.com/groups/1569616759732829/posts/26475572705377223" TargetMode="External"/><Relationship Id="rId4621" Type="http://schemas.openxmlformats.org/officeDocument/2006/relationships/hyperlink" Target="https://www.facebook.com/groups/806609845623835/posts/920876537530498" TargetMode="External"/><Relationship Id="rId144" Type="http://schemas.openxmlformats.org/officeDocument/2006/relationships/hyperlink" Target="https://www.facebook.com/groups/1541653096101703/user/100056899631540" TargetMode="External"/><Relationship Id="rId2989" Type="http://schemas.openxmlformats.org/officeDocument/2006/relationships/hyperlink" Target="https://www.facebook.com/ayfana.ayfana.292701/posts/pfbid0ruAWokZavBdYNAnvYq1QFht6Njs48UzzAE7SEJJBoBP7hGG5zNDvNDxetf42DSgil" TargetMode="External"/><Relationship Id="rId5395" Type="http://schemas.openxmlformats.org/officeDocument/2006/relationships/hyperlink" Target="https://www.facebook.com/groups/836917133060225/posts/26557687477223171" TargetMode="External"/><Relationship Id="rId211" Type="http://schemas.openxmlformats.org/officeDocument/2006/relationships/hyperlink" Target="https://www.facebook.com/permalink.php?story_fbid=pfbid0CnhWtbQecXuDwkJdStGqXKBiaaZxWPo3MvCjpwRrKXAw5rv9cTNVeDejYgNgyobXl&amp;id=100089619136739" TargetMode="External"/><Relationship Id="rId5048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462" Type="http://schemas.openxmlformats.org/officeDocument/2006/relationships/hyperlink" Target="https://www.facebook.com/photo/?fbid=122178324890393559&amp;set=pcb.26406422925674009" TargetMode="External"/><Relationship Id="rId1658" Type="http://schemas.openxmlformats.org/officeDocument/2006/relationships/hyperlink" Target="https://www.facebook.com/photo?fbid=122102147757281939&amp;set=pcb.899600316324787" TargetMode="External"/><Relationship Id="rId2709" Type="http://schemas.openxmlformats.org/officeDocument/2006/relationships/hyperlink" Target="https://www.facebook.com/photo/?fbid=1479647503854382&amp;set=pcb.2161751584650017" TargetMode="External"/><Relationship Id="rId4064" Type="http://schemas.openxmlformats.org/officeDocument/2006/relationships/hyperlink" Target="https://www.facebook.com/photo/?fbid=2034711877440897&amp;set=pcb.26165059419803186" TargetMode="External"/><Relationship Id="rId5115" Type="http://schemas.openxmlformats.org/officeDocument/2006/relationships/hyperlink" Target="https://www.facebook.com/groups/1569616759732829/posts/27238763492391470" TargetMode="External"/><Relationship Id="rId3080" Type="http://schemas.openxmlformats.org/officeDocument/2006/relationships/hyperlink" Target="https://www.facebook.com/photo?fbid=935068132721874&amp;set=pcb.935068759388478" TargetMode="External"/><Relationship Id="rId4131" Type="http://schemas.openxmlformats.org/officeDocument/2006/relationships/hyperlink" Target="https://www.facebook.com/groups/822225067853813/posts/26519000044416296" TargetMode="External"/><Relationship Id="rId1725" Type="http://schemas.openxmlformats.org/officeDocument/2006/relationships/hyperlink" Target="https://www.facebook.com/photo/?fbid=122118605691232277&amp;set=pcb.122118607059232277" TargetMode="External"/><Relationship Id="rId17" Type="http://schemas.openxmlformats.org/officeDocument/2006/relationships/hyperlink" Target="https://www.facebook.com/profile.php?id=100059984977998" TargetMode="External"/><Relationship Id="rId3897" Type="http://schemas.openxmlformats.org/officeDocument/2006/relationships/hyperlink" Target="https://www.facebook.com/photo?fbid=122103891434817332&amp;set=pcb.26466025493056037" TargetMode="External"/><Relationship Id="rId4948" Type="http://schemas.openxmlformats.org/officeDocument/2006/relationships/hyperlink" Target="https://www.facebook.com/groups/deutschlandsy/posts/2973684246159133" TargetMode="External"/><Relationship Id="rId2499" Type="http://schemas.openxmlformats.org/officeDocument/2006/relationships/hyperlink" Target="https://www.facebook.com/photo/?fbid=122107026129278601&amp;set=pcb.26038117142527394" TargetMode="External"/><Relationship Id="rId3964" Type="http://schemas.openxmlformats.org/officeDocument/2006/relationships/hyperlink" Target="https://www.facebook.com/groups/836917133060225/posts/26530908263234426" TargetMode="External"/><Relationship Id="rId1" Type="http://schemas.openxmlformats.org/officeDocument/2006/relationships/hyperlink" Target="https://www.facebook.com/groups/3008058589409643/" TargetMode="External"/><Relationship Id="rId885" Type="http://schemas.openxmlformats.org/officeDocument/2006/relationships/hyperlink" Target="https://www.facebook.com/robert.pilski.372" TargetMode="External"/><Relationship Id="rId2566" Type="http://schemas.openxmlformats.org/officeDocument/2006/relationships/hyperlink" Target="https://www.facebook.com/photo?fbid=122105947461278601&amp;set=pcb.25954875064184936" TargetMode="External"/><Relationship Id="rId2980" Type="http://schemas.openxmlformats.org/officeDocument/2006/relationships/hyperlink" Target="https://www.facebook.com/photo/?fbid=938868685675152&amp;set=pcb.938868982341789" TargetMode="External"/><Relationship Id="rId3617" Type="http://schemas.openxmlformats.org/officeDocument/2006/relationships/hyperlink" Target="https://www.facebook.com/photo/?fbid=122123490939195914&amp;set=pcb.26434206636228971" TargetMode="External"/><Relationship Id="rId538" Type="http://schemas.openxmlformats.org/officeDocument/2006/relationships/hyperlink" Target="https://www.facebook.com/TastiiFlavours" TargetMode="External"/><Relationship Id="rId952" Type="http://schemas.openxmlformats.org/officeDocument/2006/relationships/hyperlink" Target="https://www.facebook.com/profile.php?id=100053605382893" TargetMode="External"/><Relationship Id="rId1168" Type="http://schemas.openxmlformats.org/officeDocument/2006/relationships/hyperlink" Target="https://www.facebook.com/groups/530550770723030/posts/2144658939312197" TargetMode="External"/><Relationship Id="rId1582" Type="http://schemas.openxmlformats.org/officeDocument/2006/relationships/hyperlink" Target="https://www.facebook.com/groups/806609845623835/posts/913507831600702" TargetMode="External"/><Relationship Id="rId2219" Type="http://schemas.openxmlformats.org/officeDocument/2006/relationships/hyperlink" Target="https://www.facebook.com/photo?fbid=122185689044468852&amp;set=pcb.2642655632772682" TargetMode="External"/><Relationship Id="rId2633" Type="http://schemas.openxmlformats.org/officeDocument/2006/relationships/hyperlink" Target="https://www.facebook.com/groups/308694726622388/posts/2164834981008344" TargetMode="External"/><Relationship Id="rId5789" Type="http://schemas.openxmlformats.org/officeDocument/2006/relationships/hyperlink" Target="https://www.facebook.com/groups/1541653096101703/" TargetMode="External"/><Relationship Id="rId605" Type="http://schemas.openxmlformats.org/officeDocument/2006/relationships/hyperlink" Target="https://www.facebook.com/carlito.priceless" TargetMode="External"/><Relationship Id="rId1235" Type="http://schemas.openxmlformats.org/officeDocument/2006/relationships/hyperlink" Target="https://www.facebook.com/groups/530550770723030/posts/2365655713879184" TargetMode="External"/><Relationship Id="rId1302" Type="http://schemas.openxmlformats.org/officeDocument/2006/relationships/hyperlink" Target="https://www.facebook.com/am.amthl.alhsn" TargetMode="External"/><Relationship Id="rId2700" Type="http://schemas.openxmlformats.org/officeDocument/2006/relationships/hyperlink" Target="https://www.facebook.com/groups/308694726622388/posts/2161751584650017" TargetMode="External"/><Relationship Id="rId4458" Type="http://schemas.openxmlformats.org/officeDocument/2006/relationships/hyperlink" Target="https://www.facebook.com/photo/?fbid=1473172704484308&amp;set=pcb.925835090367976" TargetMode="External"/><Relationship Id="rId4872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509" Type="http://schemas.openxmlformats.org/officeDocument/2006/relationships/hyperlink" Target="https://www.facebook.com/groups/888294561239687/posts/26377755021866957" TargetMode="External"/><Relationship Id="rId395" Type="http://schemas.openxmlformats.org/officeDocument/2006/relationships/hyperlink" Target="https://www.facebook.com/groups/466955230890642/posts/1985026425750174" TargetMode="External"/><Relationship Id="rId2076" Type="http://schemas.openxmlformats.org/officeDocument/2006/relationships/hyperlink" Target="https://www.facebook.com/photo?fbid=122288664932244898&amp;set=pcb.925615347056617" TargetMode="External"/><Relationship Id="rId3474" Type="http://schemas.openxmlformats.org/officeDocument/2006/relationships/hyperlink" Target="https://www.facebook.com/profile.php?id=100081939998393" TargetMode="External"/><Relationship Id="rId4525" Type="http://schemas.openxmlformats.org/officeDocument/2006/relationships/hyperlink" Target="https://www.facebook.com/photo/?fbid=1473172704484308&amp;set=pcb.925835090367976" TargetMode="External"/><Relationship Id="rId2490" Type="http://schemas.openxmlformats.org/officeDocument/2006/relationships/hyperlink" Target="https://www.facebook.com/photo/?fbid=122107129575278601&amp;set=pcb.26045961241742984" TargetMode="External"/><Relationship Id="rId3127" Type="http://schemas.openxmlformats.org/officeDocument/2006/relationships/hyperlink" Target="https://www.facebook.com/photo?fbid=1480618953757237&amp;set=pcb.2972507936276764" TargetMode="External"/><Relationship Id="rId3541" Type="http://schemas.openxmlformats.org/officeDocument/2006/relationships/hyperlink" Target="https://www.facebook.com/photo/?fbid=1520620735694165&amp;set=pcb.1520620899027482" TargetMode="External"/><Relationship Id="rId462" Type="http://schemas.openxmlformats.org/officeDocument/2006/relationships/hyperlink" Target="https://www.facebook.com/permalink.php?story_fbid=pfbid0fPJtQgdHR2qJjFM2KWnAwwvUgrkteyuENWsMPYWLnZHYKVCBEbLUjFPBicGivgWRl&amp;id=100063643191572" TargetMode="External"/><Relationship Id="rId1092" Type="http://schemas.openxmlformats.org/officeDocument/2006/relationships/hyperlink" Target="https://www.facebook.com/photo/?fbid=2043334236234379&amp;set=pcb.2036214067159518" TargetMode="External"/><Relationship Id="rId2143" Type="http://schemas.openxmlformats.org/officeDocument/2006/relationships/hyperlink" Target="https://www.facebook.com/photo?fbid=122287078088244898&amp;set=pcb.918485024436316" TargetMode="External"/><Relationship Id="rId5299" Type="http://schemas.openxmlformats.org/officeDocument/2006/relationships/hyperlink" Target="https://www.facebook.com/photo/?fbid=122123490549195914&amp;set=pcb.26434206636228971" TargetMode="External"/><Relationship Id="rId115" Type="http://schemas.openxmlformats.org/officeDocument/2006/relationships/hyperlink" Target="https://www.facebook.com/narjs.sy.650258/posts/pfbid0pDTeWjop9yz9FdMQsKG2KHpiNWMfoy1D36DYSNcxNQh9mmGpruorz7M72Gr4EWG9l" TargetMode="External"/><Relationship Id="rId2210" Type="http://schemas.openxmlformats.org/officeDocument/2006/relationships/hyperlink" Target="https://www.facebook.com/photo?fbid=985990900447067&amp;set=pcb.2648043385567240" TargetMode="External"/><Relationship Id="rId5366" Type="http://schemas.openxmlformats.org/officeDocument/2006/relationships/hyperlink" Target="https://www.facebook.com/groups/836917133060225/posts/26557687477223171" TargetMode="External"/><Relationship Id="rId4382" Type="http://schemas.openxmlformats.org/officeDocument/2006/relationships/hyperlink" Target="https://www.facebook.com/groups/806609845623835/posts/920852824199536" TargetMode="External"/><Relationship Id="rId5019" Type="http://schemas.openxmlformats.org/officeDocument/2006/relationships/hyperlink" Target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TargetMode="External"/><Relationship Id="rId5433" Type="http://schemas.openxmlformats.org/officeDocument/2006/relationships/hyperlink" Target="https://www.facebook.com/groups/836917133060225/posts/26466025493056037" TargetMode="External"/><Relationship Id="rId5780" Type="http://schemas.openxmlformats.org/officeDocument/2006/relationships/hyperlink" Target="https://www.facebook.com/groups/deutschlandsy/posts/2973684246159133" TargetMode="External"/><Relationship Id="rId1976" Type="http://schemas.openxmlformats.org/officeDocument/2006/relationships/hyperlink" Target="https://www.facebook.com/photo/?fbid=941687345426058&amp;set=pcb.922060277412124" TargetMode="External"/><Relationship Id="rId4035" Type="http://schemas.openxmlformats.org/officeDocument/2006/relationships/hyperlink" Target="https://www.facebook.com/ryo.smart.73" TargetMode="External"/><Relationship Id="rId1629" Type="http://schemas.openxmlformats.org/officeDocument/2006/relationships/hyperlink" Target="https://www.facebook.com/photo/?fbid=122102872089281939&amp;set=pcb.902262392725246" TargetMode="External"/><Relationship Id="rId5500" Type="http://schemas.openxmlformats.org/officeDocument/2006/relationships/hyperlink" Target="https://www.facebook.com/groups/888294561239687/" TargetMode="External"/><Relationship Id="rId3051" Type="http://schemas.openxmlformats.org/officeDocument/2006/relationships/hyperlink" Target="https://www.facebook.com/photo/?fbid=937145702514117&amp;set=pcb.937145922514095" TargetMode="External"/><Relationship Id="rId4102" Type="http://schemas.openxmlformats.org/officeDocument/2006/relationships/hyperlink" Target="https://www.facebook.com/photo/?fbid=1484893336462380&amp;set=pcb.26362117876764005" TargetMode="External"/><Relationship Id="rId3868" Type="http://schemas.openxmlformats.org/officeDocument/2006/relationships/hyperlink" Target="https://www.facebook.com/groups/836917133060225/user/61561806782034" TargetMode="External"/><Relationship Id="rId491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789" Type="http://schemas.openxmlformats.org/officeDocument/2006/relationships/hyperlink" Target="https://www.facebook.com/red.lee.298523" TargetMode="External"/><Relationship Id="rId2884" Type="http://schemas.openxmlformats.org/officeDocument/2006/relationships/hyperlink" Target="https://www.facebook.com/photo/?fbid=943508678544486&amp;set=pcb.943509018544452" TargetMode="External"/><Relationship Id="rId5290" Type="http://schemas.openxmlformats.org/officeDocument/2006/relationships/hyperlink" Target="https://www.facebook.com/photo/?fbid=122123490549195914&amp;set=pcb.26434206636228971" TargetMode="External"/><Relationship Id="rId856" Type="http://schemas.openxmlformats.org/officeDocument/2006/relationships/hyperlink" Target="https://www.facebook.com/stories/122103163142772958/UzpfSVNDOjE0NDk2Njc0NTMxOTk4MjM" TargetMode="External"/><Relationship Id="rId1486" Type="http://schemas.openxmlformats.org/officeDocument/2006/relationships/hyperlink" Target="https://www.facebook.com/groups/2169606903389094/user/61584674477132" TargetMode="External"/><Relationship Id="rId2537" Type="http://schemas.openxmlformats.org/officeDocument/2006/relationships/hyperlink" Target="https://www.facebook.com/photo/?fbid=122106644571278601&amp;set=pcb.26009212195417889" TargetMode="External"/><Relationship Id="rId3935" Type="http://schemas.openxmlformats.org/officeDocument/2006/relationships/hyperlink" Target="https://www.facebook.com/photo?fbid=122115312015249088&amp;set=pcb.122115312195249088" TargetMode="External"/><Relationship Id="rId509" Type="http://schemas.openxmlformats.org/officeDocument/2006/relationships/hyperlink" Target="https://www.facebook.com/permalink.php?story_fbid=pfbid0sCGsvageJv9skFpnn2WiqeRoSoqjJJnSQESEof7Geh4JTE2kpnMpw1ZU93M7przHl&amp;id=100063643191572" TargetMode="External"/><Relationship Id="rId1139" Type="http://schemas.openxmlformats.org/officeDocument/2006/relationships/hyperlink" Target="https://www.facebook.com/groups/530550770723030/posts/2183478618763562" TargetMode="External"/><Relationship Id="rId2951" Type="http://schemas.openxmlformats.org/officeDocument/2006/relationships/hyperlink" Target="https://www.facebook.com/photo?fbid=939589552269732&amp;set=pcb.939590045603016" TargetMode="External"/><Relationship Id="rId501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923" Type="http://schemas.openxmlformats.org/officeDocument/2006/relationships/hyperlink" Target="https://www.facebook.com/permalink.php?story_fbid=pfbid02DgUXcnXNu21q9pyRTiH6nGkdNEAPXuH53bxRGHoz6BqtpbKMoBjT3TFP2AfBwezNl&amp;id=100070685252118" TargetMode="External"/><Relationship Id="rId1553" Type="http://schemas.openxmlformats.org/officeDocument/2006/relationships/hyperlink" Target="https://www.facebook.com/photo?fbid=122102223843281939&amp;set=pcb.122102223999281939" TargetMode="External"/><Relationship Id="rId2604" Type="http://schemas.openxmlformats.org/officeDocument/2006/relationships/hyperlink" Target="https://www.facebook.com/photo/?fbid=1248133994199763&amp;set=pcb.26110035638668877" TargetMode="External"/><Relationship Id="rId1206" Type="http://schemas.openxmlformats.org/officeDocument/2006/relationships/hyperlink" Target="https://www.facebook.com/groups/530550770723030/posts/2363169297461159" TargetMode="External"/><Relationship Id="rId1620" Type="http://schemas.openxmlformats.org/officeDocument/2006/relationships/hyperlink" Target="https://www.facebook.com/photo?fbid=122103146211281939&amp;set=pcb.903341282617357" TargetMode="External"/><Relationship Id="rId4776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827" Type="http://schemas.openxmlformats.org/officeDocument/2006/relationships/hyperlink" Target="https://www.facebook.com/groups/1541653096101703/posts/4326741490926169" TargetMode="External"/><Relationship Id="rId3378" Type="http://schemas.openxmlformats.org/officeDocument/2006/relationships/hyperlink" Target="https://www.facebook.com/photo?fbid=122178251204800991&amp;set=pcb.2976620392532185" TargetMode="External"/><Relationship Id="rId3792" Type="http://schemas.openxmlformats.org/officeDocument/2006/relationships/hyperlink" Target="https://www.facebook.com/photo?fbid=122166921644834494&amp;set=pcb.1416506699824428" TargetMode="External"/><Relationship Id="rId4429" Type="http://schemas.openxmlformats.org/officeDocument/2006/relationships/hyperlink" Target="https://www.facebook.com/groups/806609845623835/posts/926696876948464" TargetMode="External"/><Relationship Id="rId4843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99" Type="http://schemas.openxmlformats.org/officeDocument/2006/relationships/hyperlink" Target="https://www.facebook.com/photo?fbid=589833064023298&amp;set=pcb.589833090689962" TargetMode="External"/><Relationship Id="rId2394" Type="http://schemas.openxmlformats.org/officeDocument/2006/relationships/hyperlink" Target="https://www.facebook.com/photo?fbid=122108022165278601&amp;set=pcb.26116472028025238" TargetMode="External"/><Relationship Id="rId3445" Type="http://schemas.openxmlformats.org/officeDocument/2006/relationships/hyperlink" Target="https://www.facebook.com/photo?fbid=946071078351089&amp;set=pcb.27403166042617880" TargetMode="External"/><Relationship Id="rId366" Type="http://schemas.openxmlformats.org/officeDocument/2006/relationships/hyperlink" Target="https://www.facebook.com/groups/1386862271633389/user/61574911298809" TargetMode="External"/><Relationship Id="rId780" Type="http://schemas.openxmlformats.org/officeDocument/2006/relationships/hyperlink" Target="https://www.facebook.com/profile.php?id=100071175075824" TargetMode="External"/><Relationship Id="rId2047" Type="http://schemas.openxmlformats.org/officeDocument/2006/relationships/hyperlink" Target="https://www.facebook.com/photo/?fbid=922082120719914&amp;set=pcb.902442352707250" TargetMode="External"/><Relationship Id="rId2461" Type="http://schemas.openxmlformats.org/officeDocument/2006/relationships/hyperlink" Target="https://www.facebook.com/photo?fbid=122107450767278601&amp;set=pcb.26070542442618197" TargetMode="External"/><Relationship Id="rId3512" Type="http://schemas.openxmlformats.org/officeDocument/2006/relationships/hyperlink" Target="https://www.facebook.com/fadea.masor" TargetMode="External"/><Relationship Id="rId4910" Type="http://schemas.openxmlformats.org/officeDocument/2006/relationships/hyperlink" Target="https://www.facebook.com/groups/822225067853813/posts/26394259833556985" TargetMode="External"/><Relationship Id="rId433" Type="http://schemas.openxmlformats.org/officeDocument/2006/relationships/hyperlink" Target="https://www.facebook.com/groups/1386862271633389/posts/4422040768115509" TargetMode="External"/><Relationship Id="rId1063" Type="http://schemas.openxmlformats.org/officeDocument/2006/relationships/hyperlink" Target="https://www.facebook.com/permalink.php?story_fbid=pfbid0aTWM3Y8BiM5WvVrjpJabhvD25UQtBaJHvafXJHiUHv9xU9QS2hHUpe6KLNA2o7TJl&amp;id=100063643191572" TargetMode="External"/><Relationship Id="rId2114" Type="http://schemas.openxmlformats.org/officeDocument/2006/relationships/hyperlink" Target="https://www.facebook.com/photo?fbid=122288116100244898&amp;set=pcb.923196050631880" TargetMode="External"/><Relationship Id="rId4286" Type="http://schemas.openxmlformats.org/officeDocument/2006/relationships/hyperlink" Target="https://www.facebook.com/groups/822225067853813/posts/26472059399110361" TargetMode="External"/><Relationship Id="rId5684" Type="http://schemas.openxmlformats.org/officeDocument/2006/relationships/hyperlink" Target="https://www.facebook.com/photo/?fbid=1493620432457089&amp;set=pcb.26519005874415713" TargetMode="External"/><Relationship Id="rId500" Type="http://schemas.openxmlformats.org/officeDocument/2006/relationships/hyperlink" Target="https://www.facebook.com/ade.ioana.77" TargetMode="External"/><Relationship Id="rId1130" Type="http://schemas.openxmlformats.org/officeDocument/2006/relationships/hyperlink" Target="https://www.facebook.com/groups/530550770723030/posts/2188602268251197" TargetMode="External"/><Relationship Id="rId5337" Type="http://schemas.openxmlformats.org/officeDocument/2006/relationships/hyperlink" Target="https://www.facebook.com/groups/1258019525673147/" TargetMode="External"/><Relationship Id="rId5751" Type="http://schemas.openxmlformats.org/officeDocument/2006/relationships/hyperlink" Target="https://www.facebook.com/photo/?fbid=1493620432457089&amp;set=pcb.26519005874415713" TargetMode="External"/><Relationship Id="rId1947" Type="http://schemas.openxmlformats.org/officeDocument/2006/relationships/hyperlink" Target="https://www.facebook.com/permalink.php?story_fbid=pfbid02uzNajX9Uhza5JQfMkeSoWpHVMWZ7N6hPP26WGJxa27oMNgADP1xCqVZcfN7EtL9el&amp;id=100008822232974" TargetMode="External"/><Relationship Id="rId4353" Type="http://schemas.openxmlformats.org/officeDocument/2006/relationships/hyperlink" Target="https://www.facebook.com/groups/806609845623835/posts/920852824199536" TargetMode="External"/><Relationship Id="rId5404" Type="http://schemas.openxmlformats.org/officeDocument/2006/relationships/hyperlink" Target="https://www.facebook.com/groups/836917133060225/posts/26557687477223171" TargetMode="External"/><Relationship Id="rId4006" Type="http://schemas.openxmlformats.org/officeDocument/2006/relationships/hyperlink" Target="https://www.facebook.com/groups/822225067853813/posts/26303015322681437" TargetMode="External"/><Relationship Id="rId4420" Type="http://schemas.openxmlformats.org/officeDocument/2006/relationships/hyperlink" Target="https://www.facebook.com/groups/806609845623835/posts/926696876948464" TargetMode="External"/><Relationship Id="rId290" Type="http://schemas.openxmlformats.org/officeDocument/2006/relationships/hyperlink" Target="https://www.facebook.com/mha.ly.187906/posts/pfbid0M5ZMmwP3Vt5MrkeRGLJUarfuRfMZ49t4gRH39cXiA6VuzZXsvfrJQg5Sh9s4sP3El" TargetMode="External"/><Relationship Id="rId3022" Type="http://schemas.openxmlformats.org/officeDocument/2006/relationships/hyperlink" Target="https://www.facebook.com/photo/?fbid=1685742335774224&amp;set=pcb.2974527656074792" TargetMode="External"/><Relationship Id="rId5194" Type="http://schemas.openxmlformats.org/officeDocument/2006/relationships/hyperlink" Target="https://www.facebook.com/photo/?fbid=122123490549195914&amp;set=pcb.26434206636228971" TargetMode="External"/><Relationship Id="rId2788" Type="http://schemas.openxmlformats.org/officeDocument/2006/relationships/hyperlink" Target="https://www.facebook.com/groups/308694726622388/posts/2091219245036585" TargetMode="External"/><Relationship Id="rId3839" Type="http://schemas.openxmlformats.org/officeDocument/2006/relationships/hyperlink" Target="https://www.facebook.com/photo?fbid=122123679291189961&amp;set=pcb.26383197664672154" TargetMode="External"/><Relationship Id="rId2855" Type="http://schemas.openxmlformats.org/officeDocument/2006/relationships/hyperlink" Target="https://www.facebook.com/photo?fbid=122177625548852736&amp;set=pcb.26360292740287028" TargetMode="External"/><Relationship Id="rId3906" Type="http://schemas.openxmlformats.org/officeDocument/2006/relationships/hyperlink" Target="https://www.facebook.com/photo?fbid=122102239964817332&amp;set=pcb.122102240492817332" TargetMode="External"/><Relationship Id="rId5261" Type="http://schemas.openxmlformats.org/officeDocument/2006/relationships/hyperlink" Target="https://www.facebook.com/photo/?fbid=122123490549195914&amp;set=pcb.26434206636228971" TargetMode="External"/><Relationship Id="rId96" Type="http://schemas.openxmlformats.org/officeDocument/2006/relationships/hyperlink" Target="https://www.instagram.com/p/DN0eXyBWDfG" TargetMode="External"/><Relationship Id="rId827" Type="http://schemas.openxmlformats.org/officeDocument/2006/relationships/hyperlink" Target="https://www.facebook.com/kothetnyiny.i.90" TargetMode="External"/><Relationship Id="rId1457" Type="http://schemas.openxmlformats.org/officeDocument/2006/relationships/hyperlink" Target="https://www.facebook.com/photo/?fbid=2331453407374114&amp;set=pcb.2331453640707424" TargetMode="External"/><Relationship Id="rId1871" Type="http://schemas.openxmlformats.org/officeDocument/2006/relationships/hyperlink" Target="https://www.facebook.com/photo?fbid=1463217512146494&amp;set=pcb.915784921372993" TargetMode="External"/><Relationship Id="rId2508" Type="http://schemas.openxmlformats.org/officeDocument/2006/relationships/hyperlink" Target="https://www.facebook.com/photo?fbid=122107008333278601&amp;set=pcb.26037554865916955" TargetMode="External"/><Relationship Id="rId2922" Type="http://schemas.openxmlformats.org/officeDocument/2006/relationships/hyperlink" Target="https://www.facebook.com/100086560885674/videos/pcb.941602722068415/822205520924077" TargetMode="External"/><Relationship Id="rId1524" Type="http://schemas.openxmlformats.org/officeDocument/2006/relationships/hyperlink" Target="https://www.facebook.com/stories/110254925305145/UzpfSVNDOjEzNTgyNTQ3NjkxNjIwNDY" TargetMode="External"/><Relationship Id="rId3696" Type="http://schemas.openxmlformats.org/officeDocument/2006/relationships/hyperlink" Target="https://www.facebook.com/photo?fbid=122123218155195914&amp;set=pcb.26417372961245672" TargetMode="External"/><Relationship Id="rId4747" Type="http://schemas.openxmlformats.org/officeDocument/2006/relationships/hyperlink" Target="https://www.facebook.com/groups/822225067853813/posts/26383845281265107" TargetMode="External"/><Relationship Id="rId2298" Type="http://schemas.openxmlformats.org/officeDocument/2006/relationships/hyperlink" Target="https://www.facebook.com/photo?fbid=956443170465709&amp;set=pcb.26204540979218342" TargetMode="External"/><Relationship Id="rId3349" Type="http://schemas.openxmlformats.org/officeDocument/2006/relationships/hyperlink" Target="https://www.facebook.com/photo?fbid=976920078352298&amp;set=pcb.2976645829196308" TargetMode="External"/><Relationship Id="rId684" Type="http://schemas.openxmlformats.org/officeDocument/2006/relationships/hyperlink" Target="https://www.facebook.com/permalink.php?story_fbid=pfbid0LYmb6FhWeYiYqefsDSDC7TNpd6UD4iWxTa3QsQDAdPPLACqqYZTkyhgds61Rd1fQl&amp;id=100061212786301" TargetMode="External"/><Relationship Id="rId2365" Type="http://schemas.openxmlformats.org/officeDocument/2006/relationships/hyperlink" Target="https://www.facebook.com/groups/1121892121243241/posts/26188486450823795" TargetMode="External"/><Relationship Id="rId3763" Type="http://schemas.openxmlformats.org/officeDocument/2006/relationships/hyperlink" Target="https://www.facebook.com/photo/?fbid=122122939383195914&amp;set=pcb.26403474662635502" TargetMode="External"/><Relationship Id="rId4814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337" Type="http://schemas.openxmlformats.org/officeDocument/2006/relationships/hyperlink" Target="https://www.facebook.com/photo?fbid=2024658538297199&amp;set=pcb.1909289079990576" TargetMode="External"/><Relationship Id="rId2018" Type="http://schemas.openxmlformats.org/officeDocument/2006/relationships/hyperlink" Target="https://www.facebook.com/photo?fbid=929503673311092&amp;set=pcb.909859951965490" TargetMode="External"/><Relationship Id="rId3416" Type="http://schemas.openxmlformats.org/officeDocument/2006/relationships/hyperlink" Target="https://www.facebook.com/photo/?fbid=122177687402800991&amp;set=pcb.2970855243108700" TargetMode="External"/><Relationship Id="rId3830" Type="http://schemas.openxmlformats.org/officeDocument/2006/relationships/hyperlink" Target="https://www.facebook.com/photo/?fbid=122125155669189961&amp;set=pcb.26468923332766253" TargetMode="External"/><Relationship Id="rId751" Type="http://schemas.openxmlformats.org/officeDocument/2006/relationships/hyperlink" Target="https://www.facebook.com/profile.php?id=100089329780838" TargetMode="External"/><Relationship Id="rId1381" Type="http://schemas.openxmlformats.org/officeDocument/2006/relationships/hyperlink" Target="https://www.facebook.com/photo/?fbid=2394822441037210&amp;set=pcb.2394822594370528" TargetMode="External"/><Relationship Id="rId2432" Type="http://schemas.openxmlformats.org/officeDocument/2006/relationships/hyperlink" Target="https://www.facebook.com/photo?fbid=122107583007278601&amp;set=pcb.26082582448080863" TargetMode="External"/><Relationship Id="rId5588" Type="http://schemas.openxmlformats.org/officeDocument/2006/relationships/hyperlink" Target="https://www.facebook.com/photo/?fbid=1493620432457089&amp;set=pcb.26519005874415713" TargetMode="External"/><Relationship Id="rId404" Type="http://schemas.openxmlformats.org/officeDocument/2006/relationships/hyperlink" Target="https://www.facebook.com/groups/1541653096101703/posts/4336787249921593" TargetMode="External"/><Relationship Id="rId1034" Type="http://schemas.openxmlformats.org/officeDocument/2006/relationships/hyperlink" Target="https://www.facebook.com/abo.albara.395" TargetMode="External"/><Relationship Id="rId5655" Type="http://schemas.openxmlformats.org/officeDocument/2006/relationships/hyperlink" Target="https://www.facebook.com/photo/?fbid=1493620432457089&amp;set=pcb.26519005874415713" TargetMode="External"/><Relationship Id="rId1101" Type="http://schemas.openxmlformats.org/officeDocument/2006/relationships/hyperlink" Target="https://www.facebook.com/groups/418909275556680/user/61566334201843" TargetMode="External"/><Relationship Id="rId4257" Type="http://schemas.openxmlformats.org/officeDocument/2006/relationships/hyperlink" Target="https://www.facebook.com/groups/822225067853813/posts/26475607602088874" TargetMode="External"/><Relationship Id="rId4671" Type="http://schemas.openxmlformats.org/officeDocument/2006/relationships/hyperlink" Target="https://www.facebook.com/groups/1121892121243241/posts/26198264516512655" TargetMode="External"/><Relationship Id="rId5308" Type="http://schemas.openxmlformats.org/officeDocument/2006/relationships/hyperlink" Target="https://www.facebook.com/photo/?fbid=122123490549195914&amp;set=pcb.26434206636228971" TargetMode="External"/><Relationship Id="rId5722" Type="http://schemas.openxmlformats.org/officeDocument/2006/relationships/hyperlink" Target="https://www.facebook.com/photo/?fbid=1493620432457089&amp;set=pcb.26519005874415713" TargetMode="External"/><Relationship Id="rId3273" Type="http://schemas.openxmlformats.org/officeDocument/2006/relationships/hyperlink" Target="https://www.facebook.com/groups/deutschlandsy/posts/2972727016254856" TargetMode="External"/><Relationship Id="rId4324" Type="http://schemas.openxmlformats.org/officeDocument/2006/relationships/hyperlink" Target="https://www.facebook.com/photo?fbid=1487728983046234&amp;set=pcb.26436018769381091" TargetMode="External"/><Relationship Id="rId194" Type="http://schemas.openxmlformats.org/officeDocument/2006/relationships/hyperlink" Target="https://www.facebook.com/groups/1541653096101703/posts/4319153235018328" TargetMode="External"/><Relationship Id="rId1918" Type="http://schemas.openxmlformats.org/officeDocument/2006/relationships/hyperlink" Target="https://www.facebook.com/photo/?fbid=122111152665248808&amp;set=pcb.122111153025248808" TargetMode="External"/><Relationship Id="rId261" Type="http://schemas.openxmlformats.org/officeDocument/2006/relationships/hyperlink" Target="https://www.facebook.com/naya.naya.911321/posts/pfbid027y8G6bhkUGzX8HPZwHgpNp66nuGUu6KgdF7FRXvYJ7u3PeZ16BbRuHFUMsuXQEVil" TargetMode="External"/><Relationship Id="rId3340" Type="http://schemas.openxmlformats.org/officeDocument/2006/relationships/hyperlink" Target="https://www.facebook.com/photo/?fbid=122122734777195914&amp;set=pcb.26389972460652389" TargetMode="External"/><Relationship Id="rId5098" Type="http://schemas.openxmlformats.org/officeDocument/2006/relationships/hyperlink" Target="https://www.facebook.com/photo?fbid=122176744880852736&amp;set=pcb.27375106115423873" TargetMode="External"/><Relationship Id="rId2759" Type="http://schemas.openxmlformats.org/officeDocument/2006/relationships/hyperlink" Target="https://www.facebook.com/photo?fbid=1477528714066261&amp;set=pcb.2159620471529795" TargetMode="External"/><Relationship Id="rId5165" Type="http://schemas.openxmlformats.org/officeDocument/2006/relationships/hyperlink" Target="https://www.facebook.com/photo/?fbid=122123490549195914&amp;set=pcb.26434206636228971" TargetMode="External"/><Relationship Id="rId1775" Type="http://schemas.openxmlformats.org/officeDocument/2006/relationships/hyperlink" Target="https://www.facebook.com/permalink.php?story_fbid=pfbid0nD7jarCgSDQLJ8R2sCgEaFZGceK4THZCbuog4DrebPHvYUWK3zAnwauP1ayuG6uNl&amp;id=61586968331408" TargetMode="External"/><Relationship Id="rId2826" Type="http://schemas.openxmlformats.org/officeDocument/2006/relationships/hyperlink" Target="https://www.facebook.com/photo?fbid=891104540553509&amp;set=pcb.891104633886833" TargetMode="External"/><Relationship Id="rId4181" Type="http://schemas.openxmlformats.org/officeDocument/2006/relationships/hyperlink" Target="https://www.facebook.com/photo?fbid=1490803256072140&amp;set=pcb.26481024604880507" TargetMode="External"/><Relationship Id="rId5232" Type="http://schemas.openxmlformats.org/officeDocument/2006/relationships/hyperlink" Target="https://www.facebook.com/photo/?fbid=122123490549195914&amp;set=pcb.26434206636228971" TargetMode="External"/><Relationship Id="rId67" Type="http://schemas.openxmlformats.org/officeDocument/2006/relationships/hyperlink" Target="https://www.facebook.com/photo?fbid=122135432246404605&amp;set=a.122095236440404605" TargetMode="External"/><Relationship Id="rId1428" Type="http://schemas.openxmlformats.org/officeDocument/2006/relationships/hyperlink" Target="https://www.facebook.com/photo?fbid=2348154125704042&amp;set=pcb.2348154422370679" TargetMode="External"/><Relationship Id="rId1842" Type="http://schemas.openxmlformats.org/officeDocument/2006/relationships/hyperlink" Target="https://www.facebook.com/groups/806609845623835/posts/917652131186272" TargetMode="External"/><Relationship Id="rId4998" Type="http://schemas.openxmlformats.org/officeDocument/2006/relationships/hyperlink" Target="https://www.facebook.com/groups/822225067853813/posts/26389972460652389" TargetMode="External"/><Relationship Id="rId3667" Type="http://schemas.openxmlformats.org/officeDocument/2006/relationships/hyperlink" Target="https://www.facebook.com/photo/?fbid=122123262699195914&amp;set=pcb.26420057357643899" TargetMode="External"/><Relationship Id="rId4718" Type="http://schemas.openxmlformats.org/officeDocument/2006/relationships/hyperlink" Target="https://www.facebook.com/groups/1121892121243241/posts/26199780266361080" TargetMode="External"/><Relationship Id="rId588" Type="http://schemas.openxmlformats.org/officeDocument/2006/relationships/hyperlink" Target="https://www.facebook.com/mhmwd.alryan.554408" TargetMode="External"/><Relationship Id="rId2269" Type="http://schemas.openxmlformats.org/officeDocument/2006/relationships/hyperlink" Target="https://www.facebook.com/photo?fbid=122184677414468852&amp;set=pcb.2633684923669753" TargetMode="External"/><Relationship Id="rId2683" Type="http://schemas.openxmlformats.org/officeDocument/2006/relationships/hyperlink" Target="https://www.facebook.com/photo?fbid=1483468580138941&amp;set=pcb.2165587597599749" TargetMode="External"/><Relationship Id="rId3734" Type="http://schemas.openxmlformats.org/officeDocument/2006/relationships/hyperlink" Target="https://www.facebook.com/groups/822225067853813/posts/26409058522077116" TargetMode="External"/><Relationship Id="rId655" Type="http://schemas.openxmlformats.org/officeDocument/2006/relationships/hyperlink" Target="https://www.facebook.com/photo/?fbid=144223497959832&amp;set=pcb.144223671293148" TargetMode="External"/><Relationship Id="rId1285" Type="http://schemas.openxmlformats.org/officeDocument/2006/relationships/hyperlink" Target="https://www.facebook.com/zynb.ly.927321/videos/4122068254730135" TargetMode="External"/><Relationship Id="rId2336" Type="http://schemas.openxmlformats.org/officeDocument/2006/relationships/hyperlink" Target="https://www.facebook.com/photo?fbid=946412675062409&amp;set=pcb.26196727656666341" TargetMode="External"/><Relationship Id="rId2750" Type="http://schemas.openxmlformats.org/officeDocument/2006/relationships/hyperlink" Target="https://www.facebook.com/photo?fbid=1477895434029589&amp;set=pcb.2159988798159629" TargetMode="External"/><Relationship Id="rId3801" Type="http://schemas.openxmlformats.org/officeDocument/2006/relationships/hyperlink" Target="https://www.facebook.com/photo?fbid=122212327910563263&amp;set=pcb.26425936853722616" TargetMode="External"/><Relationship Id="rId308" Type="http://schemas.openxmlformats.org/officeDocument/2006/relationships/hyperlink" Target="https://www.facebook.com/photo?fbid=2390378541408879&amp;set=pcb.1981833986069418" TargetMode="External"/><Relationship Id="rId722" Type="http://schemas.openxmlformats.org/officeDocument/2006/relationships/hyperlink" Target="https://www.facebook.com/photo/?fbid=105322921717240&amp;set=a.105322941717238" TargetMode="External"/><Relationship Id="rId1352" Type="http://schemas.openxmlformats.org/officeDocument/2006/relationships/hyperlink" Target="https://www.facebook.com/photo?fbid=2404742330045221&amp;set=pcb.2404742586711862" TargetMode="External"/><Relationship Id="rId2403" Type="http://schemas.openxmlformats.org/officeDocument/2006/relationships/hyperlink" Target="https://www.facebook.com/photo/?fbid=122108022693278601&amp;set=pcb.26116472028025238" TargetMode="External"/><Relationship Id="rId5559" Type="http://schemas.openxmlformats.org/officeDocument/2006/relationships/hyperlink" Target="https://www.facebook.com/photo/?fbid=959831329985373&amp;set=pcb.26355695867406206" TargetMode="External"/><Relationship Id="rId1005" Type="http://schemas.openxmlformats.org/officeDocument/2006/relationships/hyperlink" Target="https://www.facebook.com/photo?fbid=274034234166847&amp;set=a.107800767456862" TargetMode="External"/><Relationship Id="rId4575" Type="http://schemas.openxmlformats.org/officeDocument/2006/relationships/hyperlink" Target="https://www.facebook.com/groups/806609845623835/posts/926350883649730" TargetMode="External"/><Relationship Id="rId3177" Type="http://schemas.openxmlformats.org/officeDocument/2006/relationships/hyperlink" Target="https://www.facebook.com/photo?fbid=930992636462757&amp;set=pcb.930992993129388" TargetMode="External"/><Relationship Id="rId4228" Type="http://schemas.openxmlformats.org/officeDocument/2006/relationships/hyperlink" Target="https://www.facebook.com/photo/?fbid=1490449909440808&amp;set=pcb.26475667548749546" TargetMode="External"/><Relationship Id="rId5626" Type="http://schemas.openxmlformats.org/officeDocument/2006/relationships/hyperlink" Target="https://www.facebook.com/photo/?fbid=1493620432457089&amp;set=pcb.26519005874415713" TargetMode="External"/><Relationship Id="rId3591" Type="http://schemas.openxmlformats.org/officeDocument/2006/relationships/hyperlink" Target="https://www.facebook.com/photo?fbid=122123338137195914&amp;set=pcb.26423834450599523" TargetMode="External"/><Relationship Id="rId4642" Type="http://schemas.openxmlformats.org/officeDocument/2006/relationships/hyperlink" Target="https://www.facebook.com/groups/1888743171357458/posts/4461887064043043" TargetMode="External"/><Relationship Id="rId2193" Type="http://schemas.openxmlformats.org/officeDocument/2006/relationships/hyperlink" Target="https://www.facebook.com/groups/176536952939667/posts/1819364985323514" TargetMode="External"/><Relationship Id="rId3244" Type="http://schemas.openxmlformats.org/officeDocument/2006/relationships/hyperlink" Target="https://www.facebook.com/photo/?fbid=2040437703534981&amp;set=pcb.26363740019942300" TargetMode="External"/><Relationship Id="rId165" Type="http://schemas.openxmlformats.org/officeDocument/2006/relationships/hyperlink" Target="https://www.facebook.com/groups/627678021337579/user/61579503934702" TargetMode="External"/><Relationship Id="rId2260" Type="http://schemas.openxmlformats.org/officeDocument/2006/relationships/hyperlink" Target="https://www.facebook.com/photo?fbid=122184871784468852&amp;set=pcb.2635640180140894" TargetMode="External"/><Relationship Id="rId3311" Type="http://schemas.openxmlformats.org/officeDocument/2006/relationships/hyperlink" Target="https://www.facebook.com/photo?fbid=860280513738972&amp;set=pcb.2968929376634620" TargetMode="External"/><Relationship Id="rId232" Type="http://schemas.openxmlformats.org/officeDocument/2006/relationships/hyperlink" Target="https://www.facebook.com/photo?fbid=880384531414311&amp;set=pcb.880384558080975" TargetMode="External"/><Relationship Id="rId5069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5483" Type="http://schemas.openxmlformats.org/officeDocument/2006/relationships/hyperlink" Target="https://www.facebook.com/photo/?fbid=122178324890393559&amp;set=pcb.26406422925674009" TargetMode="External"/><Relationship Id="rId1679" Type="http://schemas.openxmlformats.org/officeDocument/2006/relationships/hyperlink" Target="https://www.facebook.com/photo/?fbid=122121822423148866&amp;set=a.122100919581148866" TargetMode="External"/><Relationship Id="rId4085" Type="http://schemas.openxmlformats.org/officeDocument/2006/relationships/hyperlink" Target="https://www.facebook.com/photo/?fbid=2025706728341412&amp;set=pcb.26052234667752329" TargetMode="External"/><Relationship Id="rId5136" Type="http://schemas.openxmlformats.org/officeDocument/2006/relationships/hyperlink" Target="https://www.facebook.com/photo/?fbid=122123337945195914&amp;set=pcb.26423834450599523" TargetMode="External"/><Relationship Id="rId4152" Type="http://schemas.openxmlformats.org/officeDocument/2006/relationships/hyperlink" Target="https://www.facebook.com/groups/822225067853813/posts/26505390882443879" TargetMode="External"/><Relationship Id="rId5203" Type="http://schemas.openxmlformats.org/officeDocument/2006/relationships/hyperlink" Target="https://www.facebook.com/photo/?fbid=122123490549195914&amp;set=pcb.26434206636228971" TargetMode="External"/><Relationship Id="rId5550" Type="http://schemas.openxmlformats.org/officeDocument/2006/relationships/hyperlink" Target="https://www.facebook.com/photo/?fbid=959831329985373&amp;set=pcb.26355695867406206" TargetMode="External"/><Relationship Id="rId1746" Type="http://schemas.openxmlformats.org/officeDocument/2006/relationships/hyperlink" Target="https://www.facebook.com/photo/?fbid=122118180267232277&amp;set=pcb.122118180585232277" TargetMode="External"/><Relationship Id="rId38" Type="http://schemas.openxmlformats.org/officeDocument/2006/relationships/hyperlink" Target="https://www.tiktok.com/@zigarettendeutsch/video/7479107007379787030" TargetMode="External"/><Relationship Id="rId1813" Type="http://schemas.openxmlformats.org/officeDocument/2006/relationships/hyperlink" Target="https://www.facebook.com/photo/?fbid=1467407561727489&amp;set=pcb.920001257618026" TargetMode="External"/><Relationship Id="rId4969" Type="http://schemas.openxmlformats.org/officeDocument/2006/relationships/hyperlink" Target="https://www.facebook.com/groups/deutschlandsy/posts/2973684246159133" TargetMode="External"/><Relationship Id="rId3985" Type="http://schemas.openxmlformats.org/officeDocument/2006/relationships/hyperlink" Target="https://www.facebook.com/photo?fbid=122178211526393559&amp;set=pcb.26394197613563207" TargetMode="External"/><Relationship Id="rId2587" Type="http://schemas.openxmlformats.org/officeDocument/2006/relationships/hyperlink" Target="https://www.facebook.com/photo?fbid=1251339050545924&amp;set=pcb.26153930950946012" TargetMode="External"/><Relationship Id="rId3638" Type="http://schemas.openxmlformats.org/officeDocument/2006/relationships/hyperlink" Target="https://www.facebook.com/photo/?fbid=122123428941195914&amp;set=pcb.26429115193404782" TargetMode="External"/><Relationship Id="rId559" Type="http://schemas.openxmlformats.org/officeDocument/2006/relationships/hyperlink" Target="https://www.facebook.com/profile.php?id=100075495036179" TargetMode="External"/><Relationship Id="rId1189" Type="http://schemas.openxmlformats.org/officeDocument/2006/relationships/hyperlink" Target="https://www.facebook.com/groups/530550770723030/posts/2259767597801330" TargetMode="External"/><Relationship Id="rId506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626" Type="http://schemas.openxmlformats.org/officeDocument/2006/relationships/hyperlink" Target="https://www.facebook.com/reel/1447875749059417" TargetMode="External"/><Relationship Id="rId973" Type="http://schemas.openxmlformats.org/officeDocument/2006/relationships/hyperlink" Target="https://www.facebook.com/matias.marie.338/posts/pfbid0bifuS2qmy2k4ACGzVKE9BfQMetYk1e3KNCpedKEFxBRQM4SAkLCpyV6ZbfRLWxDel" TargetMode="External"/><Relationship Id="rId1256" Type="http://schemas.openxmlformats.org/officeDocument/2006/relationships/hyperlink" Target="https://www.facebook.com/groups/2446620222297419/user/100015284326157" TargetMode="External"/><Relationship Id="rId2307" Type="http://schemas.openxmlformats.org/officeDocument/2006/relationships/hyperlink" Target="https://www.facebook.com/photo/?fbid=955969933846366&amp;set=pcb.26198264516512655" TargetMode="External"/><Relationship Id="rId2654" Type="http://schemas.openxmlformats.org/officeDocument/2006/relationships/hyperlink" Target="https://www.facebook.com/photo?fbid=1481433073675825&amp;set=pcb.2163539827804526" TargetMode="External"/><Relationship Id="rId3705" Type="http://schemas.openxmlformats.org/officeDocument/2006/relationships/hyperlink" Target="https://www.facebook.com/photo/?fbid=122123218647195914&amp;set=pcb.26417372961245672" TargetMode="External"/><Relationship Id="rId1670" Type="http://schemas.openxmlformats.org/officeDocument/2006/relationships/hyperlink" Target="https://www.facebook.com/profile.php?id=61584466000645" TargetMode="External"/><Relationship Id="rId2721" Type="http://schemas.openxmlformats.org/officeDocument/2006/relationships/hyperlink" Target="https://www.facebook.com/photo/?fbid=1478743243944808&amp;set=pcb.2160843821407460" TargetMode="External"/><Relationship Id="rId1323" Type="http://schemas.openxmlformats.org/officeDocument/2006/relationships/hyperlink" Target="https://www.facebook.com/photo?fbid=1389314489491109&amp;set=pcb.1389314519491106" TargetMode="External"/><Relationship Id="rId4479" Type="http://schemas.openxmlformats.org/officeDocument/2006/relationships/hyperlink" Target="https://www.facebook.com/photo/?fbid=1473172704484308&amp;set=pcb.925835090367976" TargetMode="External"/><Relationship Id="rId4893" Type="http://schemas.openxmlformats.org/officeDocument/2006/relationships/hyperlink" Target="https://www.facebook.com/groups/822225067853813/posts/26394259833556985" TargetMode="External"/><Relationship Id="rId3495" Type="http://schemas.openxmlformats.org/officeDocument/2006/relationships/hyperlink" Target="https://www.facebook.com/photo?fbid=122158087550818832&amp;set=pcb.27238763492391470" TargetMode="External"/><Relationship Id="rId4546" Type="http://schemas.openxmlformats.org/officeDocument/2006/relationships/hyperlink" Target="https://www.facebook.com/photo/?fbid=1473172704484308&amp;set=pcb.925835090367976" TargetMode="External"/><Relationship Id="rId4960" Type="http://schemas.openxmlformats.org/officeDocument/2006/relationships/hyperlink" Target="https://www.facebook.com/groups/289118314615753/?__cft__%5b0%5d=AZY63Zp8rXcCbx8jlRUXNXzy_geNtPSmQfSZPMEZQoaqvFiaiqFHobEniqkCSEMJb2y1bt1ha051Y3DeAn1XhOSVVKJqgRMNP4W-Tc-bkIF4Y9cKajg81zKV8tmhneG4BQOzMXl4Krm6Lk1TJb7Bsb0t&amp;__tn__=-UC%2CP-R" TargetMode="External"/><Relationship Id="rId2097" Type="http://schemas.openxmlformats.org/officeDocument/2006/relationships/hyperlink" Target="https://www.facebook.com/photo?fbid=122288221088244898&amp;set=pcb.923641040587381" TargetMode="External"/><Relationship Id="rId3148" Type="http://schemas.openxmlformats.org/officeDocument/2006/relationships/hyperlink" Target="https://www.facebook.com/photo/?fbid=932629522965735&amp;set=pcb.932632162965471" TargetMode="External"/><Relationship Id="rId3562" Type="http://schemas.openxmlformats.org/officeDocument/2006/relationships/hyperlink" Target="https://www.facebook.com/photo/?fbid=1518215892601316&amp;set=pcb.26599819299619229" TargetMode="External"/><Relationship Id="rId4613" Type="http://schemas.openxmlformats.org/officeDocument/2006/relationships/hyperlink" Target="https://www.facebook.com/groups/806609845623835/posts/926350883649730" TargetMode="External"/><Relationship Id="rId483" Type="http://schemas.openxmlformats.org/officeDocument/2006/relationships/hyperlink" Target="https://www.facebook.com/profile.php?id=100063697443629" TargetMode="External"/><Relationship Id="rId2164" Type="http://schemas.openxmlformats.org/officeDocument/2006/relationships/hyperlink" Target="https://www.facebook.com/photo?fbid=122279836082215218&amp;set=pcb.929280823356736" TargetMode="External"/><Relationship Id="rId3215" Type="http://schemas.openxmlformats.org/officeDocument/2006/relationships/hyperlink" Target="https://www.facebook.com/photo?fbid=920495500845804&amp;set=pcb.920496867512334" TargetMode="External"/><Relationship Id="rId136" Type="http://schemas.openxmlformats.org/officeDocument/2006/relationships/hyperlink" Target="https://www.facebook.com/ghalyt.khlyl" TargetMode="External"/><Relationship Id="rId550" Type="http://schemas.openxmlformats.org/officeDocument/2006/relationships/hyperlink" Target="https://www.facebook.com/profile.php?id=100091743729475" TargetMode="External"/><Relationship Id="rId1180" Type="http://schemas.openxmlformats.org/officeDocument/2006/relationships/hyperlink" Target="https://www.facebook.com/groups/530550770723030/posts/2133155827129175" TargetMode="External"/><Relationship Id="rId2231" Type="http://schemas.openxmlformats.org/officeDocument/2006/relationships/hyperlink" Target="https://www.facebook.com/photo/?fbid=122185499174468852&amp;set=pcb.2641157129589199" TargetMode="External"/><Relationship Id="rId5387" Type="http://schemas.openxmlformats.org/officeDocument/2006/relationships/hyperlink" Target="https://www.facebook.com/groups/836917133060225/posts/265576874772231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D691-469F-43F6-8439-D0B315173D42}">
  <sheetPr filterMode="1"/>
  <dimension ref="A1:L6401"/>
  <sheetViews>
    <sheetView tabSelected="1" zoomScale="85" zoomScaleNormal="85" workbookViewId="0">
      <pane ySplit="1" topLeftCell="A4519" activePane="bottomLeft" state="frozen"/>
      <selection pane="bottomLeft" activeCell="E3" sqref="E3:E4542"/>
    </sheetView>
  </sheetViews>
  <sheetFormatPr defaultColWidth="8.85546875" defaultRowHeight="15"/>
  <cols>
    <col min="1" max="1" width="10.7109375" style="6" customWidth="1"/>
    <col min="2" max="2" width="15.7109375" style="7" customWidth="1"/>
    <col min="3" max="3" width="15.7109375" style="9" customWidth="1"/>
    <col min="4" max="4" width="15.7109375" style="6" customWidth="1"/>
    <col min="5" max="5" width="70.7109375" style="6" customWidth="1"/>
    <col min="6" max="6" width="12.7109375" style="5" customWidth="1"/>
    <col min="7" max="7" width="15.7109375" style="4" customWidth="1"/>
    <col min="8" max="8" width="10.7109375" style="4" customWidth="1"/>
    <col min="9" max="10" width="12.7109375" style="4" customWidth="1"/>
    <col min="11" max="11" width="20.7109375" style="1" customWidth="1"/>
    <col min="12" max="12" width="22.140625" style="1" bestFit="1" customWidth="1"/>
    <col min="13" max="16384" width="8.85546875" style="1"/>
  </cols>
  <sheetData>
    <row r="1" spans="1:12" ht="60" customHeight="1">
      <c r="A1" s="10" t="s">
        <v>0</v>
      </c>
      <c r="B1" s="11" t="s">
        <v>1</v>
      </c>
      <c r="C1" s="18" t="s">
        <v>2</v>
      </c>
      <c r="D1" s="25" t="s">
        <v>3</v>
      </c>
      <c r="E1" s="10" t="s">
        <v>4</v>
      </c>
      <c r="F1" s="12" t="s">
        <v>5</v>
      </c>
      <c r="G1" s="16" t="s">
        <v>6</v>
      </c>
      <c r="H1" s="16" t="s">
        <v>7</v>
      </c>
      <c r="I1" s="16" t="s">
        <v>8</v>
      </c>
      <c r="J1" s="23" t="s">
        <v>9</v>
      </c>
      <c r="K1" s="17" t="s">
        <v>10</v>
      </c>
    </row>
    <row r="2" spans="1:12" hidden="1">
      <c r="A2" s="6" t="s">
        <v>11</v>
      </c>
      <c r="B2" s="7">
        <v>45717</v>
      </c>
      <c r="C2" s="9" t="s">
        <v>12</v>
      </c>
      <c r="E2" t="s">
        <v>13</v>
      </c>
      <c r="F2" s="5" t="s">
        <v>14</v>
      </c>
      <c r="H2" s="4">
        <v>70</v>
      </c>
    </row>
    <row r="3" spans="1:12">
      <c r="A3" s="6" t="s">
        <v>11</v>
      </c>
      <c r="B3" s="7">
        <v>45717</v>
      </c>
      <c r="E3" t="s">
        <v>15</v>
      </c>
      <c r="F3" s="5" t="s">
        <v>14</v>
      </c>
      <c r="H3" s="4">
        <v>67</v>
      </c>
    </row>
    <row r="4" spans="1:12">
      <c r="A4" s="6" t="s">
        <v>11</v>
      </c>
      <c r="B4" s="7">
        <v>45717</v>
      </c>
      <c r="E4" t="s">
        <v>16</v>
      </c>
      <c r="F4" s="5" t="s">
        <v>14</v>
      </c>
      <c r="H4" s="4">
        <v>67</v>
      </c>
    </row>
    <row r="5" spans="1:12">
      <c r="A5" s="6" t="s">
        <v>11</v>
      </c>
      <c r="B5" s="13">
        <v>45717</v>
      </c>
      <c r="E5" t="s">
        <v>17</v>
      </c>
      <c r="F5" s="5" t="s">
        <v>14</v>
      </c>
      <c r="H5" s="4">
        <v>53</v>
      </c>
      <c r="L5" s="24"/>
    </row>
    <row r="6" spans="1:12">
      <c r="A6" s="6" t="s">
        <v>11</v>
      </c>
      <c r="B6" s="7">
        <v>45748</v>
      </c>
      <c r="D6" s="2" t="s">
        <v>18</v>
      </c>
      <c r="E6" t="s">
        <v>19</v>
      </c>
      <c r="F6" s="5" t="s">
        <v>14</v>
      </c>
      <c r="H6" s="4">
        <v>61</v>
      </c>
    </row>
    <row r="7" spans="1:12">
      <c r="A7" s="6" t="s">
        <v>11</v>
      </c>
      <c r="B7" s="7">
        <v>45748</v>
      </c>
      <c r="E7" t="s">
        <v>20</v>
      </c>
      <c r="F7" s="5" t="s">
        <v>14</v>
      </c>
      <c r="H7" s="4">
        <v>57</v>
      </c>
    </row>
    <row r="8" spans="1:12">
      <c r="A8" s="6" t="s">
        <v>11</v>
      </c>
      <c r="B8" s="7">
        <v>45748</v>
      </c>
      <c r="D8" s="2" t="s">
        <v>21</v>
      </c>
      <c r="E8" s="3" t="s">
        <v>22</v>
      </c>
      <c r="F8" s="5" t="s">
        <v>14</v>
      </c>
      <c r="H8" s="4">
        <v>59</v>
      </c>
    </row>
    <row r="9" spans="1:12">
      <c r="A9" s="6" t="s">
        <v>11</v>
      </c>
      <c r="B9" s="7">
        <v>45748</v>
      </c>
      <c r="D9" s="2" t="s">
        <v>21</v>
      </c>
      <c r="E9" s="3" t="s">
        <v>23</v>
      </c>
      <c r="F9" s="5" t="s">
        <v>14</v>
      </c>
      <c r="H9" s="4">
        <v>59</v>
      </c>
    </row>
    <row r="10" spans="1:12">
      <c r="A10" s="6" t="s">
        <v>11</v>
      </c>
      <c r="B10" s="7">
        <v>45748</v>
      </c>
      <c r="D10" s="2" t="s">
        <v>21</v>
      </c>
      <c r="E10" s="3" t="s">
        <v>24</v>
      </c>
      <c r="F10" s="5" t="s">
        <v>14</v>
      </c>
      <c r="H10" s="4">
        <v>59</v>
      </c>
    </row>
    <row r="11" spans="1:12">
      <c r="A11" s="6" t="s">
        <v>11</v>
      </c>
      <c r="B11" s="7">
        <v>45748</v>
      </c>
      <c r="D11" s="2" t="s">
        <v>21</v>
      </c>
      <c r="E11" s="3" t="s">
        <v>25</v>
      </c>
      <c r="F11" s="5" t="s">
        <v>14</v>
      </c>
      <c r="H11" s="4">
        <v>56</v>
      </c>
    </row>
    <row r="12" spans="1:12">
      <c r="A12" s="6" t="s">
        <v>11</v>
      </c>
      <c r="B12" s="13">
        <v>45748</v>
      </c>
      <c r="D12" s="2" t="s">
        <v>21</v>
      </c>
      <c r="E12" s="3" t="s">
        <v>26</v>
      </c>
      <c r="F12" s="5" t="s">
        <v>14</v>
      </c>
      <c r="H12" s="4">
        <v>36</v>
      </c>
      <c r="L12" s="24"/>
    </row>
    <row r="13" spans="1:12">
      <c r="A13" s="6" t="s">
        <v>11</v>
      </c>
      <c r="B13" s="13">
        <v>45748</v>
      </c>
      <c r="E13" s="3" t="s">
        <v>27</v>
      </c>
      <c r="F13" s="5" t="s">
        <v>14</v>
      </c>
      <c r="H13" s="4">
        <v>35</v>
      </c>
      <c r="L13" s="24"/>
    </row>
    <row r="14" spans="1:12">
      <c r="A14" s="6" t="s">
        <v>11</v>
      </c>
      <c r="B14" s="13">
        <v>45748</v>
      </c>
      <c r="E14" s="3" t="s">
        <v>28</v>
      </c>
      <c r="F14" s="5" t="s">
        <v>14</v>
      </c>
      <c r="H14" s="4">
        <v>26</v>
      </c>
      <c r="L14" s="24"/>
    </row>
    <row r="15" spans="1:12">
      <c r="A15" s="6" t="s">
        <v>11</v>
      </c>
      <c r="B15" s="13">
        <v>45748</v>
      </c>
      <c r="E15" s="3" t="s">
        <v>29</v>
      </c>
      <c r="F15" s="5" t="s">
        <v>14</v>
      </c>
      <c r="H15" s="4">
        <v>38</v>
      </c>
      <c r="L15" s="24"/>
    </row>
    <row r="16" spans="1:12">
      <c r="A16" s="6" t="s">
        <v>11</v>
      </c>
      <c r="B16" s="13">
        <v>45748</v>
      </c>
      <c r="E16" s="3" t="s">
        <v>30</v>
      </c>
      <c r="F16" s="5" t="s">
        <v>14</v>
      </c>
      <c r="H16" s="4">
        <v>37</v>
      </c>
      <c r="L16" s="24"/>
    </row>
    <row r="17" spans="1:12">
      <c r="A17" s="6" t="s">
        <v>11</v>
      </c>
      <c r="B17" s="13">
        <v>45748</v>
      </c>
      <c r="E17" s="3" t="s">
        <v>31</v>
      </c>
      <c r="F17" s="5" t="s">
        <v>14</v>
      </c>
      <c r="H17" s="4">
        <v>34</v>
      </c>
      <c r="L17" s="24"/>
    </row>
    <row r="18" spans="1:12" hidden="1">
      <c r="A18" s="6" t="s">
        <v>11</v>
      </c>
      <c r="B18" s="13">
        <v>45748</v>
      </c>
      <c r="C18" s="9" t="s">
        <v>12</v>
      </c>
      <c r="E18" s="3" t="s">
        <v>32</v>
      </c>
      <c r="F18" s="5" t="s">
        <v>14</v>
      </c>
      <c r="H18" s="4">
        <v>32</v>
      </c>
      <c r="L18" s="24"/>
    </row>
    <row r="19" spans="1:12">
      <c r="A19" s="6" t="s">
        <v>11</v>
      </c>
      <c r="B19" s="13">
        <v>45748</v>
      </c>
      <c r="E19" s="3" t="s">
        <v>33</v>
      </c>
      <c r="F19" s="5" t="s">
        <v>14</v>
      </c>
      <c r="H19" s="4">
        <v>34</v>
      </c>
      <c r="L19" s="24"/>
    </row>
    <row r="20" spans="1:12" hidden="1">
      <c r="A20" s="6" t="s">
        <v>11</v>
      </c>
      <c r="B20" s="13">
        <v>45748</v>
      </c>
      <c r="C20" s="9" t="s">
        <v>12</v>
      </c>
      <c r="E20" s="3" t="s">
        <v>34</v>
      </c>
      <c r="F20" s="5" t="s">
        <v>14</v>
      </c>
      <c r="H20" s="4">
        <v>33</v>
      </c>
      <c r="L20" s="24"/>
    </row>
    <row r="21" spans="1:12" hidden="1">
      <c r="A21" s="6" t="s">
        <v>11</v>
      </c>
      <c r="B21" s="13">
        <v>45748</v>
      </c>
      <c r="C21" s="9" t="s">
        <v>12</v>
      </c>
      <c r="E21" s="3" t="s">
        <v>35</v>
      </c>
      <c r="F21" s="5" t="s">
        <v>14</v>
      </c>
      <c r="H21" s="4">
        <v>33</v>
      </c>
      <c r="L21" s="24"/>
    </row>
    <row r="22" spans="1:12" hidden="1">
      <c r="A22" s="6" t="s">
        <v>11</v>
      </c>
      <c r="B22" s="13">
        <v>45748</v>
      </c>
      <c r="C22" s="9" t="s">
        <v>12</v>
      </c>
      <c r="E22" s="3" t="s">
        <v>36</v>
      </c>
      <c r="F22" s="5" t="s">
        <v>14</v>
      </c>
      <c r="H22" s="4">
        <v>32</v>
      </c>
      <c r="L22" s="24"/>
    </row>
    <row r="23" spans="1:12" hidden="1">
      <c r="A23" s="6" t="s">
        <v>11</v>
      </c>
      <c r="B23" s="13">
        <v>45748</v>
      </c>
      <c r="C23" s="9" t="s">
        <v>12</v>
      </c>
      <c r="E23" s="3" t="s">
        <v>37</v>
      </c>
      <c r="F23" s="5" t="s">
        <v>14</v>
      </c>
      <c r="H23" s="4">
        <v>32</v>
      </c>
      <c r="L23" s="24"/>
    </row>
    <row r="24" spans="1:12" hidden="1">
      <c r="A24" s="6" t="s">
        <v>11</v>
      </c>
      <c r="B24" s="13">
        <v>45748</v>
      </c>
      <c r="C24" s="9" t="s">
        <v>12</v>
      </c>
      <c r="E24" s="3" t="s">
        <v>38</v>
      </c>
      <c r="F24" s="5" t="s">
        <v>14</v>
      </c>
      <c r="H24" s="4">
        <v>32</v>
      </c>
      <c r="L24" s="24"/>
    </row>
    <row r="25" spans="1:12">
      <c r="A25" s="6" t="s">
        <v>11</v>
      </c>
      <c r="B25" s="7">
        <v>45748</v>
      </c>
      <c r="E25" s="21" t="s">
        <v>39</v>
      </c>
      <c r="F25" s="5" t="s">
        <v>14</v>
      </c>
      <c r="H25" s="4">
        <v>21</v>
      </c>
    </row>
    <row r="26" spans="1:12">
      <c r="A26" s="6" t="s">
        <v>11</v>
      </c>
      <c r="B26" s="13">
        <v>45778</v>
      </c>
      <c r="E26" s="3" t="s">
        <v>40</v>
      </c>
      <c r="F26" s="5" t="s">
        <v>14</v>
      </c>
      <c r="H26" s="4">
        <v>35</v>
      </c>
      <c r="L26" s="24" t="s">
        <v>41</v>
      </c>
    </row>
    <row r="27" spans="1:12">
      <c r="A27" s="6" t="s">
        <v>42</v>
      </c>
      <c r="B27" s="13">
        <v>45778</v>
      </c>
      <c r="E27" s="3" t="s">
        <v>43</v>
      </c>
      <c r="F27" s="5" t="s">
        <v>14</v>
      </c>
      <c r="H27" s="4">
        <v>24</v>
      </c>
      <c r="K27" s="1" t="s">
        <v>44</v>
      </c>
      <c r="L27" s="24" t="s">
        <v>41</v>
      </c>
    </row>
    <row r="28" spans="1:12">
      <c r="A28" s="6" t="s">
        <v>11</v>
      </c>
      <c r="B28" s="13">
        <v>45778</v>
      </c>
      <c r="E28" s="3" t="s">
        <v>45</v>
      </c>
      <c r="F28" s="5" t="s">
        <v>14</v>
      </c>
      <c r="H28" s="4">
        <v>47</v>
      </c>
    </row>
    <row r="29" spans="1:12">
      <c r="A29" s="6" t="s">
        <v>11</v>
      </c>
      <c r="B29" s="13">
        <v>45778</v>
      </c>
      <c r="E29" s="3" t="s">
        <v>46</v>
      </c>
      <c r="F29" s="5" t="s">
        <v>14</v>
      </c>
      <c r="H29" s="4">
        <v>47</v>
      </c>
    </row>
    <row r="30" spans="1:12">
      <c r="A30" s="6" t="s">
        <v>11</v>
      </c>
      <c r="B30" s="13">
        <v>45778</v>
      </c>
      <c r="E30" s="3" t="s">
        <v>47</v>
      </c>
      <c r="F30" s="5" t="s">
        <v>14</v>
      </c>
      <c r="H30" s="4">
        <v>47</v>
      </c>
    </row>
    <row r="31" spans="1:12">
      <c r="A31" s="6" t="s">
        <v>11</v>
      </c>
      <c r="B31" s="13">
        <v>45778</v>
      </c>
      <c r="E31" s="3" t="s">
        <v>48</v>
      </c>
      <c r="F31" s="5" t="s">
        <v>14</v>
      </c>
      <c r="H31" s="4">
        <v>45</v>
      </c>
    </row>
    <row r="32" spans="1:12">
      <c r="A32" s="6" t="s">
        <v>11</v>
      </c>
      <c r="B32" s="13">
        <v>45778</v>
      </c>
      <c r="E32" s="3" t="s">
        <v>49</v>
      </c>
      <c r="F32" s="5" t="s">
        <v>14</v>
      </c>
      <c r="H32" s="4">
        <v>56</v>
      </c>
    </row>
    <row r="33" spans="1:8">
      <c r="A33" s="6" t="s">
        <v>11</v>
      </c>
      <c r="B33" s="13">
        <v>45778</v>
      </c>
      <c r="E33" s="3" t="s">
        <v>50</v>
      </c>
      <c r="F33" s="5" t="s">
        <v>14</v>
      </c>
      <c r="H33" s="4">
        <v>44</v>
      </c>
    </row>
    <row r="34" spans="1:8">
      <c r="A34" s="6" t="s">
        <v>11</v>
      </c>
      <c r="B34" s="13">
        <v>45839</v>
      </c>
      <c r="E34" s="3" t="s">
        <v>51</v>
      </c>
      <c r="F34" s="5" t="s">
        <v>14</v>
      </c>
      <c r="H34" s="4">
        <v>31</v>
      </c>
    </row>
    <row r="35" spans="1:8">
      <c r="A35" s="6" t="s">
        <v>11</v>
      </c>
      <c r="B35" s="13">
        <v>45839</v>
      </c>
      <c r="E35" s="3" t="s">
        <v>52</v>
      </c>
      <c r="F35" s="5" t="s">
        <v>14</v>
      </c>
      <c r="H35" s="4">
        <v>31</v>
      </c>
    </row>
    <row r="36" spans="1:8">
      <c r="A36" s="6" t="s">
        <v>11</v>
      </c>
      <c r="B36" s="13">
        <v>45839</v>
      </c>
      <c r="E36" s="3" t="s">
        <v>53</v>
      </c>
      <c r="F36" s="5" t="s">
        <v>14</v>
      </c>
      <c r="H36" s="4">
        <v>27</v>
      </c>
    </row>
    <row r="37" spans="1:8">
      <c r="A37" s="6" t="s">
        <v>11</v>
      </c>
      <c r="B37" s="13">
        <v>45839</v>
      </c>
      <c r="E37" s="3" t="s">
        <v>54</v>
      </c>
      <c r="F37" s="5" t="s">
        <v>14</v>
      </c>
      <c r="H37" s="4">
        <v>30</v>
      </c>
    </row>
    <row r="38" spans="1:8">
      <c r="A38" s="6" t="s">
        <v>11</v>
      </c>
      <c r="B38" s="13">
        <v>45839</v>
      </c>
      <c r="E38" s="3" t="s">
        <v>55</v>
      </c>
      <c r="F38" s="5" t="s">
        <v>14</v>
      </c>
      <c r="H38" s="4">
        <v>30</v>
      </c>
    </row>
    <row r="39" spans="1:8">
      <c r="A39" s="6" t="s">
        <v>42</v>
      </c>
      <c r="B39" s="13">
        <v>45839</v>
      </c>
      <c r="E39" s="3" t="s">
        <v>56</v>
      </c>
      <c r="F39" s="5" t="s">
        <v>14</v>
      </c>
      <c r="H39" s="4">
        <v>26</v>
      </c>
    </row>
    <row r="40" spans="1:8">
      <c r="A40" s="6" t="s">
        <v>42</v>
      </c>
      <c r="B40" s="13">
        <v>45839</v>
      </c>
      <c r="E40" s="3" t="s">
        <v>57</v>
      </c>
      <c r="F40" s="5" t="s">
        <v>14</v>
      </c>
      <c r="H40" s="4">
        <v>17</v>
      </c>
    </row>
    <row r="41" spans="1:8">
      <c r="A41" s="6" t="s">
        <v>42</v>
      </c>
      <c r="B41" s="13">
        <v>45839</v>
      </c>
      <c r="E41" s="3" t="s">
        <v>58</v>
      </c>
      <c r="F41" s="5" t="s">
        <v>14</v>
      </c>
      <c r="H41" s="4">
        <v>27</v>
      </c>
    </row>
    <row r="42" spans="1:8">
      <c r="A42" s="6" t="s">
        <v>11</v>
      </c>
      <c r="B42" s="13">
        <v>45839</v>
      </c>
      <c r="E42" s="3" t="s">
        <v>59</v>
      </c>
      <c r="F42" s="5" t="s">
        <v>14</v>
      </c>
      <c r="H42" s="4">
        <v>31</v>
      </c>
    </row>
    <row r="43" spans="1:8">
      <c r="A43" s="6" t="s">
        <v>11</v>
      </c>
      <c r="B43" s="13">
        <v>45839</v>
      </c>
      <c r="E43" s="3" t="s">
        <v>60</v>
      </c>
      <c r="F43" s="5" t="s">
        <v>14</v>
      </c>
      <c r="H43" s="4">
        <v>31</v>
      </c>
    </row>
    <row r="44" spans="1:8">
      <c r="A44" s="6" t="s">
        <v>61</v>
      </c>
      <c r="B44" s="13">
        <v>45870</v>
      </c>
      <c r="E44" s="3" t="s">
        <v>62</v>
      </c>
      <c r="F44" s="5" t="s">
        <v>14</v>
      </c>
      <c r="H44" s="4">
        <v>29</v>
      </c>
    </row>
    <row r="45" spans="1:8">
      <c r="A45" s="6" t="s">
        <v>61</v>
      </c>
      <c r="B45" s="13">
        <v>45870</v>
      </c>
      <c r="E45" s="3" t="s">
        <v>63</v>
      </c>
      <c r="F45" s="5" t="s">
        <v>14</v>
      </c>
      <c r="H45" s="4">
        <v>28</v>
      </c>
    </row>
    <row r="46" spans="1:8">
      <c r="A46" s="6" t="s">
        <v>61</v>
      </c>
      <c r="B46" s="13">
        <v>45870</v>
      </c>
      <c r="E46" s="3" t="s">
        <v>64</v>
      </c>
      <c r="F46" s="5" t="s">
        <v>14</v>
      </c>
      <c r="H46" s="4">
        <v>31</v>
      </c>
    </row>
    <row r="47" spans="1:8">
      <c r="A47" s="6" t="s">
        <v>42</v>
      </c>
      <c r="B47" s="13">
        <v>45870</v>
      </c>
      <c r="E47" s="3" t="s">
        <v>65</v>
      </c>
      <c r="F47" s="5" t="s">
        <v>14</v>
      </c>
      <c r="H47" s="4">
        <v>26</v>
      </c>
    </row>
    <row r="48" spans="1:8">
      <c r="A48" s="6" t="s">
        <v>42</v>
      </c>
      <c r="B48" s="13">
        <v>45870</v>
      </c>
      <c r="E48" s="3" t="s">
        <v>66</v>
      </c>
      <c r="F48" s="5" t="s">
        <v>14</v>
      </c>
      <c r="H48" s="4">
        <v>25</v>
      </c>
    </row>
    <row r="49" spans="1:9">
      <c r="A49" s="6" t="s">
        <v>42</v>
      </c>
      <c r="B49" s="13">
        <v>45870</v>
      </c>
      <c r="E49" s="3" t="s">
        <v>67</v>
      </c>
      <c r="F49" s="5" t="s">
        <v>14</v>
      </c>
      <c r="H49" s="4">
        <v>25</v>
      </c>
    </row>
    <row r="50" spans="1:9">
      <c r="A50" s="6" t="s">
        <v>42</v>
      </c>
      <c r="B50" s="13">
        <v>45870</v>
      </c>
      <c r="E50" s="3" t="s">
        <v>68</v>
      </c>
      <c r="F50" s="5" t="s">
        <v>14</v>
      </c>
      <c r="H50" s="4">
        <v>28</v>
      </c>
    </row>
    <row r="51" spans="1:9">
      <c r="A51" s="6" t="s">
        <v>61</v>
      </c>
      <c r="B51" s="13">
        <v>45870</v>
      </c>
      <c r="E51" s="3" t="s">
        <v>69</v>
      </c>
      <c r="F51" s="5" t="s">
        <v>14</v>
      </c>
      <c r="H51" s="4">
        <v>29</v>
      </c>
    </row>
    <row r="52" spans="1:9" hidden="1">
      <c r="A52" s="6" t="s">
        <v>61</v>
      </c>
      <c r="B52" s="13">
        <v>45870</v>
      </c>
      <c r="C52" s="9" t="s">
        <v>12</v>
      </c>
      <c r="E52" s="3" t="s">
        <v>70</v>
      </c>
      <c r="F52" s="5" t="s">
        <v>14</v>
      </c>
      <c r="H52" s="4">
        <v>28</v>
      </c>
    </row>
    <row r="53" spans="1:9">
      <c r="A53" s="6" t="s">
        <v>61</v>
      </c>
      <c r="B53" s="13">
        <v>45870</v>
      </c>
      <c r="E53" s="3" t="s">
        <v>71</v>
      </c>
      <c r="F53" s="5" t="s">
        <v>14</v>
      </c>
      <c r="H53" s="4">
        <v>27</v>
      </c>
    </row>
    <row r="54" spans="1:9">
      <c r="A54" s="6" t="s">
        <v>11</v>
      </c>
      <c r="B54" s="13">
        <v>45870</v>
      </c>
      <c r="E54" s="3" t="s">
        <v>72</v>
      </c>
      <c r="F54" s="5" t="s">
        <v>14</v>
      </c>
      <c r="H54" s="4">
        <v>22</v>
      </c>
      <c r="I54" s="4" t="s">
        <v>73</v>
      </c>
    </row>
    <row r="55" spans="1:9">
      <c r="A55" s="6" t="s">
        <v>11</v>
      </c>
      <c r="B55" s="13">
        <v>45870</v>
      </c>
      <c r="E55" s="3" t="s">
        <v>74</v>
      </c>
      <c r="F55" s="5" t="s">
        <v>14</v>
      </c>
      <c r="H55" s="4">
        <v>23</v>
      </c>
    </row>
    <row r="56" spans="1:9">
      <c r="A56" s="6" t="s">
        <v>11</v>
      </c>
      <c r="B56" s="13">
        <v>45870</v>
      </c>
      <c r="E56" s="21" t="s">
        <v>75</v>
      </c>
      <c r="F56" s="5" t="s">
        <v>14</v>
      </c>
      <c r="H56" s="4">
        <v>23</v>
      </c>
    </row>
    <row r="57" spans="1:9">
      <c r="A57" s="6" t="s">
        <v>11</v>
      </c>
      <c r="B57" s="7">
        <v>45901</v>
      </c>
      <c r="D57" s="2" t="s">
        <v>76</v>
      </c>
      <c r="E57" s="3" t="s">
        <v>77</v>
      </c>
      <c r="F57" s="5" t="s">
        <v>14</v>
      </c>
      <c r="H57" s="4">
        <v>23</v>
      </c>
    </row>
    <row r="58" spans="1:9" hidden="1">
      <c r="A58" s="6" t="s">
        <v>11</v>
      </c>
      <c r="B58" s="7">
        <v>45901</v>
      </c>
      <c r="C58" s="9" t="s">
        <v>12</v>
      </c>
      <c r="D58" s="6" t="s">
        <v>78</v>
      </c>
      <c r="E58" s="3" t="s">
        <v>79</v>
      </c>
      <c r="F58" s="5" t="s">
        <v>14</v>
      </c>
      <c r="H58" s="4">
        <v>22</v>
      </c>
    </row>
    <row r="59" spans="1:9" hidden="1">
      <c r="A59" s="6" t="s">
        <v>11</v>
      </c>
      <c r="B59" s="7">
        <v>45901</v>
      </c>
      <c r="C59" s="9" t="s">
        <v>12</v>
      </c>
      <c r="D59" s="6" t="s">
        <v>78</v>
      </c>
      <c r="E59" s="3" t="s">
        <v>80</v>
      </c>
      <c r="F59" s="5" t="s">
        <v>14</v>
      </c>
      <c r="H59" s="4">
        <v>22</v>
      </c>
    </row>
    <row r="60" spans="1:9" hidden="1">
      <c r="A60" s="6" t="s">
        <v>11</v>
      </c>
      <c r="B60" s="7">
        <v>45901</v>
      </c>
      <c r="C60" s="9" t="s">
        <v>12</v>
      </c>
      <c r="D60" s="6" t="s">
        <v>78</v>
      </c>
      <c r="E60" s="3" t="s">
        <v>81</v>
      </c>
      <c r="F60" s="5" t="s">
        <v>14</v>
      </c>
      <c r="H60" s="4">
        <v>23</v>
      </c>
    </row>
    <row r="61" spans="1:9" hidden="1">
      <c r="A61" s="6" t="s">
        <v>11</v>
      </c>
      <c r="B61" s="7">
        <v>45901</v>
      </c>
      <c r="C61" s="9" t="s">
        <v>12</v>
      </c>
      <c r="D61" s="6" t="s">
        <v>78</v>
      </c>
      <c r="E61" s="3" t="s">
        <v>82</v>
      </c>
      <c r="F61" s="5" t="s">
        <v>14</v>
      </c>
      <c r="H61" s="4">
        <v>23</v>
      </c>
    </row>
    <row r="62" spans="1:9">
      <c r="A62" s="6" t="s">
        <v>11</v>
      </c>
      <c r="B62" s="7">
        <v>45901</v>
      </c>
      <c r="D62" s="2" t="s">
        <v>83</v>
      </c>
      <c r="E62" s="3" t="s">
        <v>84</v>
      </c>
      <c r="F62" s="5" t="s">
        <v>14</v>
      </c>
      <c r="H62" s="4">
        <v>23</v>
      </c>
    </row>
    <row r="63" spans="1:9">
      <c r="A63" s="6" t="s">
        <v>11</v>
      </c>
      <c r="B63" s="7">
        <v>45901</v>
      </c>
      <c r="E63" s="3" t="s">
        <v>85</v>
      </c>
      <c r="F63" s="5" t="s">
        <v>14</v>
      </c>
      <c r="H63" s="4">
        <v>23</v>
      </c>
    </row>
    <row r="64" spans="1:9">
      <c r="A64" s="6" t="s">
        <v>11</v>
      </c>
      <c r="B64" s="7">
        <v>45901</v>
      </c>
      <c r="E64" s="3" t="s">
        <v>86</v>
      </c>
      <c r="F64" s="5" t="s">
        <v>14</v>
      </c>
      <c r="H64" s="4">
        <v>22</v>
      </c>
    </row>
    <row r="65" spans="1:8">
      <c r="A65" s="6" t="s">
        <v>11</v>
      </c>
      <c r="B65" s="7">
        <v>45901</v>
      </c>
      <c r="E65" s="3" t="s">
        <v>87</v>
      </c>
      <c r="F65" s="5" t="s">
        <v>14</v>
      </c>
      <c r="H65" s="4">
        <v>22</v>
      </c>
    </row>
    <row r="66" spans="1:8">
      <c r="A66" s="6" t="s">
        <v>11</v>
      </c>
      <c r="B66" s="7">
        <v>45901</v>
      </c>
      <c r="E66" s="21" t="s">
        <v>88</v>
      </c>
      <c r="F66" s="5" t="s">
        <v>14</v>
      </c>
      <c r="H66" s="4">
        <v>22</v>
      </c>
    </row>
    <row r="67" spans="1:8">
      <c r="A67" s="6" t="s">
        <v>11</v>
      </c>
      <c r="B67" s="7">
        <v>45901</v>
      </c>
      <c r="E67" s="3" t="s">
        <v>89</v>
      </c>
      <c r="F67" s="5" t="s">
        <v>14</v>
      </c>
      <c r="H67" s="4">
        <v>22</v>
      </c>
    </row>
    <row r="68" spans="1:8">
      <c r="A68" s="6" t="s">
        <v>11</v>
      </c>
      <c r="B68" s="7">
        <v>45901</v>
      </c>
      <c r="E68" s="3" t="s">
        <v>90</v>
      </c>
      <c r="F68" s="5" t="s">
        <v>14</v>
      </c>
      <c r="H68" s="4">
        <v>22</v>
      </c>
    </row>
    <row r="69" spans="1:8">
      <c r="A69" s="6" t="s">
        <v>11</v>
      </c>
      <c r="B69" s="7">
        <v>45901</v>
      </c>
      <c r="E69" s="3" t="s">
        <v>91</v>
      </c>
      <c r="F69" s="5" t="s">
        <v>14</v>
      </c>
      <c r="H69" s="4">
        <v>22</v>
      </c>
    </row>
    <row r="70" spans="1:8">
      <c r="A70" s="6" t="s">
        <v>11</v>
      </c>
      <c r="B70" s="7">
        <v>45901</v>
      </c>
      <c r="E70" s="3" t="s">
        <v>92</v>
      </c>
      <c r="F70" s="5" t="s">
        <v>14</v>
      </c>
      <c r="H70" s="4">
        <v>22</v>
      </c>
    </row>
    <row r="71" spans="1:8">
      <c r="A71" s="6" t="s">
        <v>11</v>
      </c>
      <c r="B71" s="7">
        <v>45901</v>
      </c>
      <c r="E71" s="3" t="s">
        <v>93</v>
      </c>
      <c r="F71" s="5" t="s">
        <v>14</v>
      </c>
      <c r="H71" s="4">
        <v>22</v>
      </c>
    </row>
    <row r="72" spans="1:8">
      <c r="A72" s="6" t="s">
        <v>11</v>
      </c>
      <c r="B72" s="7">
        <v>45901</v>
      </c>
      <c r="E72" s="3" t="s">
        <v>94</v>
      </c>
      <c r="F72" s="5" t="s">
        <v>14</v>
      </c>
      <c r="H72" s="4">
        <v>22</v>
      </c>
    </row>
    <row r="73" spans="1:8">
      <c r="A73" s="6" t="s">
        <v>11</v>
      </c>
      <c r="B73" s="7">
        <v>45901</v>
      </c>
      <c r="E73" s="3" t="s">
        <v>95</v>
      </c>
      <c r="F73" s="5" t="s">
        <v>14</v>
      </c>
      <c r="H73" s="4">
        <v>22</v>
      </c>
    </row>
    <row r="74" spans="1:8">
      <c r="A74" s="6" t="s">
        <v>11</v>
      </c>
      <c r="B74" s="7">
        <v>45901</v>
      </c>
      <c r="E74" s="22" t="s">
        <v>96</v>
      </c>
      <c r="F74" s="5" t="s">
        <v>14</v>
      </c>
      <c r="H74" s="4">
        <v>22</v>
      </c>
    </row>
    <row r="75" spans="1:8">
      <c r="A75" s="6" t="s">
        <v>11</v>
      </c>
      <c r="B75" s="7">
        <v>45901</v>
      </c>
      <c r="E75" s="3" t="s">
        <v>97</v>
      </c>
      <c r="F75" s="5" t="s">
        <v>14</v>
      </c>
      <c r="H75" s="4">
        <v>23</v>
      </c>
    </row>
    <row r="76" spans="1:8">
      <c r="A76" s="6" t="s">
        <v>11</v>
      </c>
      <c r="B76" s="7">
        <v>45901</v>
      </c>
      <c r="E76" s="3" t="s">
        <v>98</v>
      </c>
      <c r="F76" s="5" t="s">
        <v>14</v>
      </c>
      <c r="H76" s="4">
        <v>23</v>
      </c>
    </row>
    <row r="77" spans="1:8">
      <c r="A77" s="6" t="s">
        <v>11</v>
      </c>
      <c r="B77" s="7">
        <v>45901</v>
      </c>
      <c r="E77" s="3" t="s">
        <v>99</v>
      </c>
      <c r="F77" s="5" t="s">
        <v>14</v>
      </c>
      <c r="H77" s="4">
        <v>23</v>
      </c>
    </row>
    <row r="78" spans="1:8">
      <c r="A78" s="6" t="s">
        <v>11</v>
      </c>
      <c r="B78" s="7">
        <v>45901</v>
      </c>
      <c r="E78" s="3" t="s">
        <v>100</v>
      </c>
      <c r="F78" s="5" t="s">
        <v>14</v>
      </c>
      <c r="H78" s="4">
        <v>23</v>
      </c>
    </row>
    <row r="79" spans="1:8">
      <c r="A79" s="6" t="s">
        <v>11</v>
      </c>
      <c r="B79" s="7">
        <v>45901</v>
      </c>
      <c r="E79" s="3" t="s">
        <v>101</v>
      </c>
      <c r="F79" s="5" t="s">
        <v>14</v>
      </c>
      <c r="H79" s="4">
        <v>23</v>
      </c>
    </row>
    <row r="80" spans="1:8">
      <c r="A80" s="6" t="s">
        <v>11</v>
      </c>
      <c r="B80" s="7">
        <v>45901</v>
      </c>
      <c r="E80" s="3" t="s">
        <v>102</v>
      </c>
      <c r="F80" s="5" t="s">
        <v>14</v>
      </c>
      <c r="H80" s="4">
        <v>23</v>
      </c>
    </row>
    <row r="81" spans="1:8">
      <c r="A81" s="6" t="s">
        <v>11</v>
      </c>
      <c r="B81" s="7">
        <v>45901</v>
      </c>
      <c r="E81" s="3" t="s">
        <v>103</v>
      </c>
      <c r="F81" s="5" t="s">
        <v>14</v>
      </c>
      <c r="H81" s="4">
        <v>23</v>
      </c>
    </row>
    <row r="82" spans="1:8">
      <c r="A82" s="6" t="s">
        <v>11</v>
      </c>
      <c r="B82" s="7">
        <v>45901</v>
      </c>
      <c r="E82" s="3" t="s">
        <v>104</v>
      </c>
      <c r="F82" s="5" t="s">
        <v>14</v>
      </c>
      <c r="H82" s="4">
        <v>23</v>
      </c>
    </row>
    <row r="83" spans="1:8">
      <c r="A83" s="6" t="s">
        <v>11</v>
      </c>
      <c r="B83" s="7">
        <v>45901</v>
      </c>
      <c r="E83" s="3" t="s">
        <v>105</v>
      </c>
      <c r="F83" s="5" t="s">
        <v>14</v>
      </c>
      <c r="H83" s="4">
        <v>19</v>
      </c>
    </row>
    <row r="84" spans="1:8">
      <c r="A84" s="6" t="s">
        <v>11</v>
      </c>
      <c r="B84" s="7">
        <v>45901</v>
      </c>
      <c r="E84" s="3" t="s">
        <v>106</v>
      </c>
      <c r="F84" s="5" t="s">
        <v>14</v>
      </c>
      <c r="H84" s="4">
        <v>20</v>
      </c>
    </row>
    <row r="85" spans="1:8">
      <c r="A85" s="6" t="s">
        <v>11</v>
      </c>
      <c r="B85" s="7">
        <v>45901</v>
      </c>
      <c r="E85" s="3" t="s">
        <v>107</v>
      </c>
      <c r="F85" s="5" t="s">
        <v>14</v>
      </c>
      <c r="H85" s="4">
        <v>20</v>
      </c>
    </row>
    <row r="86" spans="1:8">
      <c r="A86" s="6" t="s">
        <v>11</v>
      </c>
      <c r="B86" s="7">
        <v>45901</v>
      </c>
      <c r="E86" t="s">
        <v>108</v>
      </c>
      <c r="F86" s="5" t="s">
        <v>14</v>
      </c>
      <c r="H86" s="4">
        <v>18</v>
      </c>
    </row>
    <row r="87" spans="1:8">
      <c r="A87" s="6" t="s">
        <v>11</v>
      </c>
      <c r="B87" s="7">
        <v>45901</v>
      </c>
      <c r="E87" t="s">
        <v>109</v>
      </c>
      <c r="F87" s="5" t="s">
        <v>14</v>
      </c>
      <c r="H87" s="4">
        <v>18</v>
      </c>
    </row>
    <row r="88" spans="1:8">
      <c r="A88" s="6" t="s">
        <v>11</v>
      </c>
      <c r="B88" s="7">
        <v>45901</v>
      </c>
      <c r="E88" t="s">
        <v>110</v>
      </c>
      <c r="F88" s="5" t="s">
        <v>14</v>
      </c>
      <c r="H88" s="4">
        <v>18</v>
      </c>
    </row>
    <row r="89" spans="1:8">
      <c r="A89" s="6" t="s">
        <v>11</v>
      </c>
      <c r="B89" s="7">
        <v>45901</v>
      </c>
      <c r="E89" t="s">
        <v>111</v>
      </c>
      <c r="F89" s="5" t="s">
        <v>14</v>
      </c>
      <c r="H89" s="4">
        <v>18</v>
      </c>
    </row>
    <row r="90" spans="1:8">
      <c r="A90" s="6" t="s">
        <v>61</v>
      </c>
      <c r="B90" s="7">
        <v>45931</v>
      </c>
      <c r="E90" s="3" t="s">
        <v>112</v>
      </c>
      <c r="F90" s="5" t="s">
        <v>14</v>
      </c>
      <c r="H90" s="4">
        <v>25</v>
      </c>
    </row>
    <row r="91" spans="1:8">
      <c r="A91" s="6" t="s">
        <v>61</v>
      </c>
      <c r="B91" s="7">
        <v>45931</v>
      </c>
      <c r="E91" s="3" t="s">
        <v>113</v>
      </c>
      <c r="F91" s="5" t="s">
        <v>14</v>
      </c>
      <c r="H91" s="4">
        <v>25</v>
      </c>
    </row>
    <row r="92" spans="1:8">
      <c r="A92" s="6" t="s">
        <v>61</v>
      </c>
      <c r="B92" s="7">
        <v>45931</v>
      </c>
      <c r="E92" s="3" t="s">
        <v>114</v>
      </c>
      <c r="F92" s="5" t="s">
        <v>14</v>
      </c>
      <c r="H92" s="4">
        <v>25</v>
      </c>
    </row>
    <row r="93" spans="1:8">
      <c r="A93" s="6" t="s">
        <v>61</v>
      </c>
      <c r="B93" s="7">
        <v>45931</v>
      </c>
      <c r="E93" s="3" t="s">
        <v>115</v>
      </c>
      <c r="F93" s="5" t="s">
        <v>14</v>
      </c>
      <c r="H93" s="4">
        <v>24</v>
      </c>
    </row>
    <row r="94" spans="1:8">
      <c r="A94" s="6" t="s">
        <v>61</v>
      </c>
      <c r="B94" s="7">
        <v>45931</v>
      </c>
      <c r="E94" s="3" t="s">
        <v>116</v>
      </c>
      <c r="F94" s="5" t="s">
        <v>14</v>
      </c>
      <c r="H94" s="4">
        <v>23</v>
      </c>
    </row>
    <row r="95" spans="1:8">
      <c r="A95" s="6" t="s">
        <v>61</v>
      </c>
      <c r="B95" s="7">
        <v>45931</v>
      </c>
      <c r="E95" s="3" t="s">
        <v>117</v>
      </c>
      <c r="F95" s="5" t="s">
        <v>14</v>
      </c>
      <c r="H95" s="4">
        <v>23</v>
      </c>
    </row>
    <row r="96" spans="1:8">
      <c r="A96" s="6" t="s">
        <v>61</v>
      </c>
      <c r="B96" s="7">
        <v>45931</v>
      </c>
      <c r="E96" s="3" t="s">
        <v>118</v>
      </c>
      <c r="F96" s="5" t="s">
        <v>14</v>
      </c>
      <c r="H96" s="4">
        <v>23</v>
      </c>
    </row>
    <row r="97" spans="1:11">
      <c r="A97" s="6" t="s">
        <v>61</v>
      </c>
      <c r="B97" s="7">
        <v>45931</v>
      </c>
      <c r="E97" s="3" t="s">
        <v>119</v>
      </c>
      <c r="F97" s="5" t="s">
        <v>14</v>
      </c>
      <c r="H97" s="4">
        <v>23</v>
      </c>
    </row>
    <row r="98" spans="1:11">
      <c r="A98" s="6" t="s">
        <v>61</v>
      </c>
      <c r="B98" s="7">
        <v>45931</v>
      </c>
      <c r="E98" s="3" t="s">
        <v>120</v>
      </c>
      <c r="F98" s="5" t="s">
        <v>14</v>
      </c>
      <c r="H98" s="4">
        <v>23</v>
      </c>
    </row>
    <row r="99" spans="1:11">
      <c r="A99" s="6" t="s">
        <v>61</v>
      </c>
      <c r="B99" s="7">
        <v>45931</v>
      </c>
      <c r="D99" s="20"/>
      <c r="E99" s="3" t="s">
        <v>121</v>
      </c>
      <c r="F99" s="5" t="s">
        <v>14</v>
      </c>
      <c r="H99" s="4">
        <v>23</v>
      </c>
    </row>
    <row r="100" spans="1:11">
      <c r="A100" s="6" t="s">
        <v>11</v>
      </c>
      <c r="B100" s="7">
        <v>45931</v>
      </c>
      <c r="D100" s="2" t="s">
        <v>78</v>
      </c>
      <c r="E100" s="3" t="s">
        <v>122</v>
      </c>
      <c r="F100" s="5" t="s">
        <v>14</v>
      </c>
      <c r="H100" s="4">
        <v>20</v>
      </c>
    </row>
    <row r="101" spans="1:11">
      <c r="A101" s="6" t="s">
        <v>11</v>
      </c>
      <c r="B101" s="7">
        <v>45931</v>
      </c>
      <c r="D101" s="2" t="s">
        <v>123</v>
      </c>
      <c r="E101" s="3" t="s">
        <v>124</v>
      </c>
      <c r="F101" s="5" t="s">
        <v>14</v>
      </c>
      <c r="H101" s="4">
        <v>19</v>
      </c>
    </row>
    <row r="102" spans="1:11">
      <c r="A102" s="6" t="s">
        <v>11</v>
      </c>
      <c r="B102" s="7">
        <v>45931</v>
      </c>
      <c r="D102" s="2" t="s">
        <v>123</v>
      </c>
      <c r="E102" s="3" t="s">
        <v>125</v>
      </c>
      <c r="F102" s="5" t="s">
        <v>14</v>
      </c>
      <c r="H102" s="4">
        <v>20</v>
      </c>
    </row>
    <row r="103" spans="1:11" hidden="1">
      <c r="A103" s="6" t="s">
        <v>11</v>
      </c>
      <c r="B103" s="7">
        <v>45931</v>
      </c>
      <c r="C103" s="9" t="s">
        <v>12</v>
      </c>
      <c r="E103" s="3" t="s">
        <v>126</v>
      </c>
      <c r="F103" s="5" t="s">
        <v>14</v>
      </c>
      <c r="H103" s="4">
        <v>21</v>
      </c>
    </row>
    <row r="104" spans="1:11" hidden="1">
      <c r="A104" s="6" t="s">
        <v>11</v>
      </c>
      <c r="B104" s="7">
        <v>45931</v>
      </c>
      <c r="C104" s="9" t="s">
        <v>127</v>
      </c>
      <c r="E104" s="3" t="s">
        <v>128</v>
      </c>
      <c r="F104" s="5" t="s">
        <v>14</v>
      </c>
      <c r="H104" s="4">
        <v>19</v>
      </c>
    </row>
    <row r="105" spans="1:11">
      <c r="A105" s="6" t="s">
        <v>11</v>
      </c>
      <c r="B105" s="7">
        <v>45931</v>
      </c>
      <c r="E105" s="3" t="s">
        <v>129</v>
      </c>
      <c r="F105" s="5" t="s">
        <v>14</v>
      </c>
      <c r="H105" s="4">
        <v>11</v>
      </c>
      <c r="I105" s="4" t="s">
        <v>73</v>
      </c>
      <c r="K105" s="1" t="s">
        <v>130</v>
      </c>
    </row>
    <row r="106" spans="1:11">
      <c r="A106" s="6" t="s">
        <v>11</v>
      </c>
      <c r="B106" s="7">
        <v>45931</v>
      </c>
      <c r="E106" s="3" t="s">
        <v>131</v>
      </c>
      <c r="F106" s="5" t="s">
        <v>14</v>
      </c>
      <c r="H106" s="4">
        <v>11</v>
      </c>
      <c r="I106" s="4" t="s">
        <v>73</v>
      </c>
      <c r="K106" s="1" t="s">
        <v>130</v>
      </c>
    </row>
    <row r="107" spans="1:11">
      <c r="A107" s="6" t="s">
        <v>11</v>
      </c>
      <c r="B107" s="7">
        <v>45931</v>
      </c>
      <c r="E107" s="3" t="s">
        <v>132</v>
      </c>
      <c r="F107" s="5" t="s">
        <v>14</v>
      </c>
      <c r="H107" s="4">
        <v>11</v>
      </c>
      <c r="I107" s="4" t="s">
        <v>73</v>
      </c>
      <c r="K107" s="1" t="s">
        <v>130</v>
      </c>
    </row>
    <row r="108" spans="1:11">
      <c r="A108" s="6" t="s">
        <v>11</v>
      </c>
      <c r="B108" s="7">
        <v>45931</v>
      </c>
      <c r="E108" s="3" t="s">
        <v>133</v>
      </c>
      <c r="F108" s="5" t="s">
        <v>14</v>
      </c>
      <c r="H108" s="4">
        <v>11</v>
      </c>
      <c r="I108" s="4" t="s">
        <v>73</v>
      </c>
      <c r="K108" s="1" t="s">
        <v>130</v>
      </c>
    </row>
    <row r="109" spans="1:11">
      <c r="A109" s="6" t="s">
        <v>11</v>
      </c>
      <c r="B109" s="7">
        <v>45931</v>
      </c>
      <c r="E109" s="3" t="s">
        <v>134</v>
      </c>
      <c r="F109" s="5" t="s">
        <v>14</v>
      </c>
      <c r="H109" s="4">
        <v>11</v>
      </c>
      <c r="I109" s="4" t="s">
        <v>73</v>
      </c>
      <c r="K109" s="1" t="s">
        <v>130</v>
      </c>
    </row>
    <row r="110" spans="1:11">
      <c r="A110" s="6" t="s">
        <v>11</v>
      </c>
      <c r="B110" s="7">
        <v>45931</v>
      </c>
      <c r="E110" s="3" t="s">
        <v>135</v>
      </c>
      <c r="F110" s="5" t="s">
        <v>14</v>
      </c>
      <c r="H110" s="4">
        <v>11</v>
      </c>
      <c r="I110" s="4" t="s">
        <v>73</v>
      </c>
      <c r="K110" s="1" t="s">
        <v>130</v>
      </c>
    </row>
    <row r="111" spans="1:11">
      <c r="A111" s="6" t="s">
        <v>11</v>
      </c>
      <c r="B111" s="7">
        <v>45931</v>
      </c>
      <c r="E111" s="3" t="s">
        <v>136</v>
      </c>
      <c r="F111" s="5" t="s">
        <v>14</v>
      </c>
      <c r="H111" s="4">
        <v>11</v>
      </c>
      <c r="I111" s="4" t="s">
        <v>73</v>
      </c>
      <c r="K111" s="1" t="s">
        <v>130</v>
      </c>
    </row>
    <row r="112" spans="1:11">
      <c r="A112" s="6" t="s">
        <v>11</v>
      </c>
      <c r="B112" s="7">
        <v>45931</v>
      </c>
      <c r="E112" s="3" t="s">
        <v>137</v>
      </c>
      <c r="F112" s="5" t="s">
        <v>14</v>
      </c>
      <c r="H112" s="4">
        <v>11</v>
      </c>
      <c r="I112" s="4" t="s">
        <v>73</v>
      </c>
      <c r="K112" s="1" t="s">
        <v>130</v>
      </c>
    </row>
    <row r="113" spans="1:10">
      <c r="A113" s="6" t="s">
        <v>11</v>
      </c>
      <c r="B113" s="7">
        <v>45931</v>
      </c>
      <c r="C113" s="19"/>
      <c r="D113" s="2" t="s">
        <v>138</v>
      </c>
      <c r="E113" t="s">
        <v>139</v>
      </c>
      <c r="F113" t="s">
        <v>14</v>
      </c>
      <c r="G113" s="1"/>
      <c r="H113" s="4">
        <v>14</v>
      </c>
      <c r="I113" s="1"/>
      <c r="J113" s="1"/>
    </row>
    <row r="114" spans="1:10">
      <c r="A114" s="6" t="s">
        <v>11</v>
      </c>
      <c r="B114" s="7">
        <v>45962</v>
      </c>
      <c r="E114" s="21" t="s">
        <v>140</v>
      </c>
      <c r="F114" s="5" t="s">
        <v>14</v>
      </c>
      <c r="H114" s="4">
        <v>20</v>
      </c>
    </row>
    <row r="115" spans="1:10">
      <c r="A115" s="6" t="s">
        <v>11</v>
      </c>
      <c r="B115" s="7">
        <v>45962</v>
      </c>
      <c r="E115" s="21" t="s">
        <v>141</v>
      </c>
      <c r="F115" s="5" t="s">
        <v>14</v>
      </c>
      <c r="H115" s="4">
        <v>17</v>
      </c>
    </row>
    <row r="116" spans="1:10">
      <c r="A116" s="6" t="s">
        <v>11</v>
      </c>
      <c r="B116" s="7">
        <v>45962</v>
      </c>
      <c r="E116" s="21" t="s">
        <v>142</v>
      </c>
      <c r="F116" s="5" t="s">
        <v>14</v>
      </c>
      <c r="H116" s="4">
        <v>17</v>
      </c>
    </row>
    <row r="117" spans="1:10">
      <c r="A117" s="6" t="s">
        <v>11</v>
      </c>
      <c r="B117" s="7">
        <v>45962</v>
      </c>
      <c r="E117" s="21" t="s">
        <v>143</v>
      </c>
      <c r="F117" s="5" t="s">
        <v>14</v>
      </c>
      <c r="H117" s="4">
        <v>17</v>
      </c>
    </row>
    <row r="118" spans="1:10">
      <c r="A118" s="6" t="s">
        <v>11</v>
      </c>
      <c r="B118" s="7">
        <v>45962</v>
      </c>
      <c r="E118" s="21" t="s">
        <v>144</v>
      </c>
      <c r="F118" s="5" t="s">
        <v>14</v>
      </c>
      <c r="H118" s="4">
        <v>17</v>
      </c>
    </row>
    <row r="119" spans="1:10">
      <c r="A119" s="6" t="s">
        <v>11</v>
      </c>
      <c r="B119" s="7">
        <v>45962</v>
      </c>
      <c r="E119" s="21" t="s">
        <v>145</v>
      </c>
      <c r="F119" s="5" t="s">
        <v>14</v>
      </c>
      <c r="H119" s="4">
        <v>17</v>
      </c>
    </row>
    <row r="120" spans="1:10">
      <c r="A120" s="6" t="s">
        <v>11</v>
      </c>
      <c r="B120" s="7">
        <v>45962</v>
      </c>
      <c r="E120" s="21" t="s">
        <v>146</v>
      </c>
      <c r="F120" s="5" t="s">
        <v>14</v>
      </c>
      <c r="H120" s="4">
        <v>17</v>
      </c>
    </row>
    <row r="121" spans="1:10">
      <c r="A121" s="6" t="s">
        <v>11</v>
      </c>
      <c r="B121" s="7">
        <v>45962</v>
      </c>
      <c r="E121" s="21" t="s">
        <v>147</v>
      </c>
      <c r="F121" s="5" t="s">
        <v>14</v>
      </c>
      <c r="H121" s="4">
        <v>17</v>
      </c>
    </row>
    <row r="122" spans="1:10">
      <c r="A122" s="6" t="s">
        <v>11</v>
      </c>
      <c r="B122" s="7">
        <v>45962</v>
      </c>
      <c r="E122" s="21" t="s">
        <v>148</v>
      </c>
      <c r="F122" s="5" t="s">
        <v>14</v>
      </c>
      <c r="H122" s="4">
        <v>17</v>
      </c>
    </row>
    <row r="123" spans="1:10">
      <c r="A123" s="6" t="s">
        <v>11</v>
      </c>
      <c r="B123" s="7">
        <v>45962</v>
      </c>
      <c r="E123" s="21" t="s">
        <v>149</v>
      </c>
      <c r="F123" s="5" t="s">
        <v>14</v>
      </c>
      <c r="H123" s="4">
        <v>17</v>
      </c>
    </row>
    <row r="124" spans="1:10">
      <c r="A124" s="6" t="s">
        <v>11</v>
      </c>
      <c r="B124" s="7">
        <v>45962</v>
      </c>
      <c r="E124" s="3" t="s">
        <v>150</v>
      </c>
      <c r="F124" s="5" t="s">
        <v>14</v>
      </c>
      <c r="H124" s="4">
        <v>17</v>
      </c>
    </row>
    <row r="125" spans="1:10">
      <c r="A125" s="6" t="s">
        <v>11</v>
      </c>
      <c r="B125" s="7">
        <v>45962</v>
      </c>
      <c r="E125" s="3" t="s">
        <v>151</v>
      </c>
      <c r="F125" s="5" t="s">
        <v>14</v>
      </c>
      <c r="H125" s="4">
        <v>17</v>
      </c>
    </row>
    <row r="126" spans="1:10">
      <c r="A126" s="6" t="s">
        <v>11</v>
      </c>
      <c r="B126" s="7">
        <v>45962</v>
      </c>
      <c r="E126" s="3" t="s">
        <v>152</v>
      </c>
      <c r="F126" s="5" t="s">
        <v>14</v>
      </c>
      <c r="H126" s="4">
        <v>17</v>
      </c>
    </row>
    <row r="127" spans="1:10">
      <c r="A127" s="6" t="s">
        <v>11</v>
      </c>
      <c r="B127" s="7">
        <v>45962</v>
      </c>
      <c r="E127" s="3" t="s">
        <v>153</v>
      </c>
      <c r="F127" s="5" t="s">
        <v>14</v>
      </c>
      <c r="H127" s="4">
        <v>17</v>
      </c>
    </row>
    <row r="128" spans="1:10">
      <c r="A128" s="6" t="s">
        <v>11</v>
      </c>
      <c r="B128" s="7">
        <v>45962</v>
      </c>
      <c r="E128" t="s">
        <v>154</v>
      </c>
      <c r="F128" s="5" t="s">
        <v>14</v>
      </c>
      <c r="H128" s="4">
        <v>17</v>
      </c>
    </row>
    <row r="129" spans="1:8">
      <c r="A129" s="6" t="s">
        <v>11</v>
      </c>
      <c r="B129" s="7">
        <v>45962</v>
      </c>
      <c r="E129" t="s">
        <v>155</v>
      </c>
      <c r="F129" s="5" t="s">
        <v>14</v>
      </c>
      <c r="H129" s="4">
        <v>17</v>
      </c>
    </row>
    <row r="130" spans="1:8">
      <c r="A130" s="6" t="s">
        <v>11</v>
      </c>
      <c r="B130" s="7">
        <v>45962</v>
      </c>
      <c r="E130" t="s">
        <v>156</v>
      </c>
      <c r="F130" s="5" t="s">
        <v>14</v>
      </c>
      <c r="H130" s="4">
        <v>17</v>
      </c>
    </row>
    <row r="131" spans="1:8">
      <c r="A131" s="6" t="s">
        <v>11</v>
      </c>
      <c r="B131" s="7">
        <v>45962</v>
      </c>
      <c r="E131" t="s">
        <v>157</v>
      </c>
      <c r="F131" s="5" t="s">
        <v>14</v>
      </c>
      <c r="H131" s="4">
        <v>17</v>
      </c>
    </row>
    <row r="132" spans="1:8">
      <c r="A132" s="6" t="s">
        <v>11</v>
      </c>
      <c r="B132" s="7">
        <v>45962</v>
      </c>
      <c r="E132" s="21" t="s">
        <v>158</v>
      </c>
      <c r="F132" s="5" t="s">
        <v>14</v>
      </c>
      <c r="H132" s="4">
        <v>17</v>
      </c>
    </row>
    <row r="133" spans="1:8">
      <c r="A133" s="6" t="s">
        <v>11</v>
      </c>
      <c r="B133" s="7">
        <v>45962</v>
      </c>
      <c r="E133" s="21" t="s">
        <v>159</v>
      </c>
      <c r="F133" s="5" t="s">
        <v>14</v>
      </c>
      <c r="H133" s="4">
        <v>17</v>
      </c>
    </row>
    <row r="134" spans="1:8">
      <c r="A134" s="6" t="s">
        <v>11</v>
      </c>
      <c r="B134" s="7">
        <v>45962</v>
      </c>
      <c r="E134" t="s">
        <v>160</v>
      </c>
      <c r="F134" s="5" t="s">
        <v>14</v>
      </c>
      <c r="H134" s="4">
        <v>20</v>
      </c>
    </row>
    <row r="135" spans="1:8">
      <c r="A135" s="6" t="s">
        <v>11</v>
      </c>
      <c r="B135" s="7">
        <v>45962</v>
      </c>
      <c r="E135" t="s">
        <v>161</v>
      </c>
      <c r="F135" s="5" t="s">
        <v>14</v>
      </c>
      <c r="H135" s="4">
        <v>20</v>
      </c>
    </row>
    <row r="136" spans="1:8">
      <c r="A136" s="6" t="s">
        <v>11</v>
      </c>
      <c r="B136" s="7">
        <v>45962</v>
      </c>
      <c r="E136" t="s">
        <v>162</v>
      </c>
      <c r="F136" s="5" t="s">
        <v>14</v>
      </c>
      <c r="H136" s="4">
        <v>20</v>
      </c>
    </row>
    <row r="137" spans="1:8">
      <c r="A137" s="6" t="s">
        <v>11</v>
      </c>
      <c r="B137" s="7">
        <v>45962</v>
      </c>
      <c r="E137" t="s">
        <v>163</v>
      </c>
      <c r="F137" s="5" t="s">
        <v>14</v>
      </c>
      <c r="H137" s="4">
        <v>20</v>
      </c>
    </row>
    <row r="138" spans="1:8">
      <c r="A138" s="6" t="s">
        <v>11</v>
      </c>
      <c r="B138" s="7">
        <v>45962</v>
      </c>
      <c r="E138" t="s">
        <v>164</v>
      </c>
      <c r="F138" s="5" t="s">
        <v>14</v>
      </c>
      <c r="H138" s="4">
        <v>20</v>
      </c>
    </row>
    <row r="139" spans="1:8">
      <c r="A139" s="6" t="s">
        <v>11</v>
      </c>
      <c r="B139" s="7">
        <v>45962</v>
      </c>
      <c r="E139" t="s">
        <v>165</v>
      </c>
      <c r="F139" s="5" t="s">
        <v>14</v>
      </c>
      <c r="H139" s="4">
        <v>20</v>
      </c>
    </row>
    <row r="140" spans="1:8">
      <c r="A140" s="6" t="s">
        <v>11</v>
      </c>
      <c r="B140" s="7">
        <v>45962</v>
      </c>
      <c r="E140" t="s">
        <v>166</v>
      </c>
      <c r="F140" s="5" t="s">
        <v>14</v>
      </c>
      <c r="H140" s="4">
        <v>20</v>
      </c>
    </row>
    <row r="141" spans="1:8">
      <c r="A141" s="6" t="s">
        <v>11</v>
      </c>
      <c r="B141" s="7">
        <v>45962</v>
      </c>
      <c r="E141" t="s">
        <v>167</v>
      </c>
      <c r="F141" s="5" t="s">
        <v>14</v>
      </c>
      <c r="H141" s="4">
        <v>20</v>
      </c>
    </row>
    <row r="142" spans="1:8">
      <c r="A142" s="6" t="s">
        <v>11</v>
      </c>
      <c r="B142" s="7">
        <v>45962</v>
      </c>
      <c r="E142" t="s">
        <v>168</v>
      </c>
      <c r="F142" s="5" t="s">
        <v>14</v>
      </c>
      <c r="H142" s="4">
        <v>20</v>
      </c>
    </row>
    <row r="143" spans="1:8">
      <c r="A143" s="6" t="s">
        <v>11</v>
      </c>
      <c r="B143" s="7">
        <v>45962</v>
      </c>
      <c r="E143" t="s">
        <v>169</v>
      </c>
      <c r="F143" s="5" t="s">
        <v>14</v>
      </c>
      <c r="H143" s="4">
        <v>20</v>
      </c>
    </row>
    <row r="144" spans="1:8">
      <c r="A144" s="6" t="s">
        <v>11</v>
      </c>
      <c r="B144" s="7">
        <v>45962</v>
      </c>
      <c r="E144" t="s">
        <v>170</v>
      </c>
      <c r="F144" s="5" t="s">
        <v>14</v>
      </c>
      <c r="H144" s="4">
        <v>20</v>
      </c>
    </row>
    <row r="145" spans="1:8">
      <c r="A145" s="6" t="s">
        <v>11</v>
      </c>
      <c r="B145" s="7">
        <v>45962</v>
      </c>
      <c r="E145" t="s">
        <v>171</v>
      </c>
      <c r="F145" s="5" t="s">
        <v>14</v>
      </c>
      <c r="H145" s="4">
        <v>20</v>
      </c>
    </row>
    <row r="146" spans="1:8">
      <c r="A146" s="6" t="s">
        <v>11</v>
      </c>
      <c r="B146" s="7">
        <v>45962</v>
      </c>
      <c r="E146" t="s">
        <v>172</v>
      </c>
      <c r="F146" s="5" t="s">
        <v>14</v>
      </c>
      <c r="H146" s="4">
        <v>20</v>
      </c>
    </row>
    <row r="147" spans="1:8">
      <c r="A147" s="6" t="s">
        <v>11</v>
      </c>
      <c r="B147" s="7">
        <v>45962</v>
      </c>
      <c r="E147" t="s">
        <v>173</v>
      </c>
      <c r="F147" s="5" t="s">
        <v>14</v>
      </c>
      <c r="H147" s="4">
        <v>20</v>
      </c>
    </row>
    <row r="148" spans="1:8">
      <c r="A148" s="6" t="s">
        <v>11</v>
      </c>
      <c r="B148" s="7">
        <v>45962</v>
      </c>
      <c r="E148" t="s">
        <v>174</v>
      </c>
      <c r="F148" s="5" t="s">
        <v>14</v>
      </c>
      <c r="H148" s="4">
        <v>17</v>
      </c>
    </row>
    <row r="149" spans="1:8">
      <c r="A149" s="6" t="s">
        <v>11</v>
      </c>
      <c r="B149" s="7">
        <v>45962</v>
      </c>
      <c r="E149" t="s">
        <v>175</v>
      </c>
      <c r="F149" s="5" t="s">
        <v>14</v>
      </c>
      <c r="H149" s="4">
        <v>17</v>
      </c>
    </row>
    <row r="150" spans="1:8">
      <c r="A150" s="6" t="s">
        <v>11</v>
      </c>
      <c r="B150" s="7">
        <v>45962</v>
      </c>
      <c r="E150" t="s">
        <v>176</v>
      </c>
      <c r="F150" s="5" t="s">
        <v>14</v>
      </c>
      <c r="H150" s="4">
        <v>15</v>
      </c>
    </row>
    <row r="151" spans="1:8">
      <c r="A151" s="6" t="s">
        <v>11</v>
      </c>
      <c r="B151" s="7">
        <v>45992</v>
      </c>
      <c r="E151" s="21" t="s">
        <v>177</v>
      </c>
      <c r="F151" s="5" t="s">
        <v>14</v>
      </c>
      <c r="H151" s="4">
        <v>15</v>
      </c>
    </row>
    <row r="152" spans="1:8">
      <c r="A152" s="6" t="s">
        <v>11</v>
      </c>
      <c r="B152" s="7">
        <v>45992</v>
      </c>
      <c r="E152" s="21" t="s">
        <v>178</v>
      </c>
      <c r="F152" s="5" t="s">
        <v>14</v>
      </c>
      <c r="H152" s="4">
        <v>14</v>
      </c>
    </row>
    <row r="153" spans="1:8">
      <c r="A153" s="6" t="s">
        <v>11</v>
      </c>
      <c r="B153" s="7">
        <v>45992</v>
      </c>
      <c r="E153" s="3" t="s">
        <v>179</v>
      </c>
      <c r="F153" s="5" t="s">
        <v>14</v>
      </c>
      <c r="H153" s="4">
        <v>18</v>
      </c>
    </row>
    <row r="154" spans="1:8">
      <c r="A154" s="6" t="s">
        <v>11</v>
      </c>
      <c r="B154" s="7">
        <v>45992</v>
      </c>
      <c r="D154" s="2" t="s">
        <v>180</v>
      </c>
      <c r="E154" s="3" t="s">
        <v>181</v>
      </c>
      <c r="F154" s="5" t="s">
        <v>14</v>
      </c>
      <c r="H154" s="4">
        <v>16</v>
      </c>
    </row>
    <row r="155" spans="1:8" hidden="1">
      <c r="A155" s="6" t="s">
        <v>11</v>
      </c>
      <c r="B155" s="7">
        <v>45992</v>
      </c>
      <c r="C155" s="9" t="s">
        <v>12</v>
      </c>
      <c r="D155" s="2" t="s">
        <v>180</v>
      </c>
      <c r="E155" s="3" t="s">
        <v>182</v>
      </c>
      <c r="F155" s="5" t="s">
        <v>14</v>
      </c>
      <c r="H155" s="4">
        <v>7</v>
      </c>
    </row>
    <row r="156" spans="1:8" hidden="1">
      <c r="A156" s="6" t="s">
        <v>11</v>
      </c>
      <c r="B156" s="7">
        <v>45992</v>
      </c>
      <c r="C156" s="9" t="s">
        <v>12</v>
      </c>
      <c r="D156" s="2" t="s">
        <v>180</v>
      </c>
      <c r="E156" s="3" t="s">
        <v>183</v>
      </c>
      <c r="F156" s="5" t="s">
        <v>14</v>
      </c>
      <c r="H156" s="4">
        <v>7</v>
      </c>
    </row>
    <row r="157" spans="1:8">
      <c r="A157" s="6" t="s">
        <v>11</v>
      </c>
      <c r="B157" s="7">
        <v>45992</v>
      </c>
      <c r="D157" s="2" t="s">
        <v>180</v>
      </c>
      <c r="E157" s="3" t="s">
        <v>184</v>
      </c>
      <c r="F157" s="5" t="s">
        <v>14</v>
      </c>
      <c r="H157" s="4">
        <v>17</v>
      </c>
    </row>
    <row r="158" spans="1:8">
      <c r="A158" s="6" t="s">
        <v>11</v>
      </c>
      <c r="B158" s="7">
        <v>45992</v>
      </c>
      <c r="E158" s="3" t="s">
        <v>185</v>
      </c>
      <c r="F158" s="5" t="s">
        <v>14</v>
      </c>
      <c r="H158" s="4">
        <v>16</v>
      </c>
    </row>
    <row r="159" spans="1:8">
      <c r="A159" s="6" t="s">
        <v>11</v>
      </c>
      <c r="B159" s="7">
        <v>45992</v>
      </c>
      <c r="D159" s="2" t="s">
        <v>180</v>
      </c>
      <c r="E159" s="3" t="s">
        <v>186</v>
      </c>
      <c r="F159" s="5" t="s">
        <v>14</v>
      </c>
      <c r="H159" s="4">
        <v>17</v>
      </c>
    </row>
    <row r="160" spans="1:8" hidden="1">
      <c r="A160" s="6" t="s">
        <v>11</v>
      </c>
      <c r="B160" s="7">
        <v>45992</v>
      </c>
      <c r="C160" s="9" t="s">
        <v>12</v>
      </c>
      <c r="D160" s="2" t="s">
        <v>180</v>
      </c>
      <c r="E160" s="3" t="s">
        <v>187</v>
      </c>
      <c r="F160" s="5" t="s">
        <v>14</v>
      </c>
      <c r="H160" s="4">
        <v>7</v>
      </c>
    </row>
    <row r="161" spans="1:11">
      <c r="A161" s="6" t="s">
        <v>11</v>
      </c>
      <c r="B161" s="7">
        <v>45992</v>
      </c>
      <c r="E161" s="3" t="s">
        <v>188</v>
      </c>
      <c r="F161" s="5" t="s">
        <v>14</v>
      </c>
      <c r="H161" s="4">
        <v>14</v>
      </c>
    </row>
    <row r="162" spans="1:11">
      <c r="A162" s="6" t="s">
        <v>11</v>
      </c>
      <c r="B162" s="7">
        <v>45992</v>
      </c>
      <c r="E162" s="3" t="s">
        <v>189</v>
      </c>
      <c r="F162" s="5" t="s">
        <v>14</v>
      </c>
      <c r="H162" s="4">
        <v>14</v>
      </c>
    </row>
    <row r="163" spans="1:11">
      <c r="A163" s="6" t="s">
        <v>11</v>
      </c>
      <c r="B163" s="7">
        <v>45992</v>
      </c>
      <c r="E163" s="3" t="s">
        <v>190</v>
      </c>
      <c r="F163" s="5" t="s">
        <v>14</v>
      </c>
      <c r="H163" s="4">
        <v>13</v>
      </c>
    </row>
    <row r="164" spans="1:11">
      <c r="A164" s="6" t="s">
        <v>11</v>
      </c>
      <c r="B164" s="7">
        <v>45992</v>
      </c>
      <c r="E164" s="21" t="s">
        <v>191</v>
      </c>
      <c r="F164" s="5" t="s">
        <v>14</v>
      </c>
      <c r="H164" s="4">
        <v>13</v>
      </c>
    </row>
    <row r="165" spans="1:11">
      <c r="A165" s="6" t="s">
        <v>11</v>
      </c>
      <c r="B165" s="7">
        <v>45992</v>
      </c>
      <c r="D165" s="2" t="s">
        <v>180</v>
      </c>
      <c r="E165" s="21" t="s">
        <v>192</v>
      </c>
      <c r="F165" s="5" t="s">
        <v>14</v>
      </c>
      <c r="H165" s="4">
        <v>15</v>
      </c>
    </row>
    <row r="166" spans="1:11">
      <c r="A166" s="6" t="s">
        <v>11</v>
      </c>
      <c r="B166" s="7">
        <v>45992</v>
      </c>
      <c r="D166" s="2" t="s">
        <v>180</v>
      </c>
      <c r="E166" s="3" t="s">
        <v>193</v>
      </c>
      <c r="F166" s="5" t="s">
        <v>14</v>
      </c>
      <c r="H166" s="4">
        <v>16</v>
      </c>
    </row>
    <row r="167" spans="1:11">
      <c r="A167" s="6" t="s">
        <v>11</v>
      </c>
      <c r="B167" s="7">
        <v>45992</v>
      </c>
      <c r="E167" s="3" t="s">
        <v>194</v>
      </c>
      <c r="F167" s="5" t="s">
        <v>14</v>
      </c>
      <c r="H167" s="4">
        <v>17</v>
      </c>
    </row>
    <row r="168" spans="1:11">
      <c r="A168" s="6" t="s">
        <v>11</v>
      </c>
      <c r="B168" s="7">
        <v>45992</v>
      </c>
      <c r="E168" s="3" t="s">
        <v>195</v>
      </c>
      <c r="F168" s="5" t="s">
        <v>14</v>
      </c>
      <c r="H168" s="4">
        <v>17</v>
      </c>
    </row>
    <row r="169" spans="1:11">
      <c r="A169" s="6" t="s">
        <v>11</v>
      </c>
      <c r="B169" s="7">
        <v>45992</v>
      </c>
      <c r="E169" s="3" t="s">
        <v>196</v>
      </c>
      <c r="F169" s="5" t="s">
        <v>14</v>
      </c>
      <c r="H169" s="4">
        <v>17</v>
      </c>
    </row>
    <row r="170" spans="1:11">
      <c r="A170" s="6" t="s">
        <v>11</v>
      </c>
      <c r="B170" s="7">
        <v>45992</v>
      </c>
      <c r="E170" s="3" t="s">
        <v>197</v>
      </c>
      <c r="F170" s="5" t="s">
        <v>14</v>
      </c>
      <c r="H170" s="4">
        <v>17</v>
      </c>
    </row>
    <row r="171" spans="1:11">
      <c r="A171" s="6" t="s">
        <v>11</v>
      </c>
      <c r="B171" s="7">
        <v>45992</v>
      </c>
      <c r="E171" s="3" t="s">
        <v>198</v>
      </c>
      <c r="F171" s="5" t="s">
        <v>14</v>
      </c>
      <c r="H171" s="4">
        <v>17</v>
      </c>
    </row>
    <row r="172" spans="1:11">
      <c r="A172" s="6" t="s">
        <v>11</v>
      </c>
      <c r="B172" s="7">
        <v>45992</v>
      </c>
      <c r="E172" s="3" t="s">
        <v>199</v>
      </c>
      <c r="F172" s="5" t="s">
        <v>14</v>
      </c>
      <c r="H172" s="4">
        <v>16</v>
      </c>
    </row>
    <row r="173" spans="1:11" hidden="1">
      <c r="A173" s="6" t="s">
        <v>11</v>
      </c>
      <c r="B173" s="7">
        <v>45992</v>
      </c>
      <c r="C173" s="9" t="s">
        <v>12</v>
      </c>
      <c r="D173" s="2" t="s">
        <v>180</v>
      </c>
      <c r="E173" s="3" t="s">
        <v>200</v>
      </c>
      <c r="F173" s="5" t="s">
        <v>14</v>
      </c>
      <c r="H173" s="4">
        <v>8</v>
      </c>
    </row>
    <row r="174" spans="1:11" hidden="1">
      <c r="A174" s="6" t="s">
        <v>11</v>
      </c>
      <c r="B174" s="7">
        <v>45992</v>
      </c>
      <c r="C174" s="9" t="s">
        <v>12</v>
      </c>
      <c r="D174" s="2" t="s">
        <v>180</v>
      </c>
      <c r="E174" s="3" t="s">
        <v>201</v>
      </c>
      <c r="F174" s="5" t="s">
        <v>14</v>
      </c>
      <c r="H174" s="4">
        <v>14</v>
      </c>
      <c r="K174" s="1" t="s">
        <v>202</v>
      </c>
    </row>
    <row r="175" spans="1:11">
      <c r="A175" s="6" t="s">
        <v>11</v>
      </c>
      <c r="B175" s="7">
        <v>45992</v>
      </c>
      <c r="D175" s="2" t="s">
        <v>180</v>
      </c>
      <c r="E175" s="3" t="s">
        <v>203</v>
      </c>
      <c r="F175" s="5" t="s">
        <v>14</v>
      </c>
      <c r="H175" s="4">
        <v>17</v>
      </c>
    </row>
    <row r="176" spans="1:11">
      <c r="A176" s="6" t="s">
        <v>11</v>
      </c>
      <c r="B176" s="7">
        <v>45992</v>
      </c>
      <c r="D176" s="2" t="s">
        <v>180</v>
      </c>
      <c r="E176" s="3" t="s">
        <v>204</v>
      </c>
      <c r="F176" s="5" t="s">
        <v>14</v>
      </c>
      <c r="H176" s="4">
        <v>15</v>
      </c>
    </row>
    <row r="177" spans="1:11">
      <c r="A177" s="6" t="s">
        <v>11</v>
      </c>
      <c r="B177" s="7">
        <v>45992</v>
      </c>
      <c r="E177" s="21" t="s">
        <v>205</v>
      </c>
      <c r="F177" s="5" t="s">
        <v>14</v>
      </c>
      <c r="H177" s="4">
        <v>15</v>
      </c>
    </row>
    <row r="178" spans="1:11">
      <c r="A178" s="6" t="s">
        <v>11</v>
      </c>
      <c r="B178" s="7">
        <v>45992</v>
      </c>
      <c r="D178" s="2" t="s">
        <v>180</v>
      </c>
      <c r="E178" s="3" t="s">
        <v>206</v>
      </c>
      <c r="F178" s="5" t="s">
        <v>14</v>
      </c>
      <c r="H178" s="4">
        <v>16</v>
      </c>
    </row>
    <row r="179" spans="1:11">
      <c r="A179" s="6" t="s">
        <v>11</v>
      </c>
      <c r="B179" s="7">
        <v>45992</v>
      </c>
      <c r="D179" s="2" t="s">
        <v>180</v>
      </c>
      <c r="E179" s="3" t="s">
        <v>207</v>
      </c>
      <c r="F179" s="5" t="s">
        <v>14</v>
      </c>
      <c r="H179" s="4">
        <v>16</v>
      </c>
    </row>
    <row r="180" spans="1:11">
      <c r="A180" s="6" t="s">
        <v>11</v>
      </c>
      <c r="B180" s="7">
        <v>45992</v>
      </c>
      <c r="D180" s="2" t="s">
        <v>180</v>
      </c>
      <c r="E180" s="3" t="s">
        <v>208</v>
      </c>
      <c r="F180" s="5" t="s">
        <v>14</v>
      </c>
      <c r="H180" s="4">
        <v>15</v>
      </c>
    </row>
    <row r="181" spans="1:11">
      <c r="A181" s="6" t="s">
        <v>11</v>
      </c>
      <c r="B181" s="7">
        <v>45992</v>
      </c>
      <c r="D181" s="2" t="s">
        <v>180</v>
      </c>
      <c r="E181" s="3" t="s">
        <v>209</v>
      </c>
      <c r="F181" s="5" t="s">
        <v>14</v>
      </c>
      <c r="H181" s="4">
        <v>14</v>
      </c>
    </row>
    <row r="182" spans="1:11">
      <c r="A182" s="6" t="s">
        <v>11</v>
      </c>
      <c r="B182" s="7">
        <v>45992</v>
      </c>
      <c r="D182" s="2" t="s">
        <v>180</v>
      </c>
      <c r="E182" s="3" t="s">
        <v>210</v>
      </c>
      <c r="F182" s="5" t="s">
        <v>14</v>
      </c>
      <c r="H182" s="4">
        <v>15</v>
      </c>
    </row>
    <row r="183" spans="1:11">
      <c r="A183" s="6" t="s">
        <v>11</v>
      </c>
      <c r="B183" s="7">
        <v>45992</v>
      </c>
      <c r="D183" s="2" t="s">
        <v>180</v>
      </c>
      <c r="E183" s="3" t="s">
        <v>211</v>
      </c>
      <c r="F183" s="5" t="s">
        <v>14</v>
      </c>
      <c r="H183" s="4">
        <v>15</v>
      </c>
    </row>
    <row r="184" spans="1:11">
      <c r="A184" s="6" t="s">
        <v>11</v>
      </c>
      <c r="B184" s="7">
        <v>45992</v>
      </c>
      <c r="D184" s="2" t="s">
        <v>180</v>
      </c>
      <c r="E184" s="3" t="s">
        <v>212</v>
      </c>
      <c r="F184" s="5" t="s">
        <v>14</v>
      </c>
      <c r="H184" s="4">
        <v>15</v>
      </c>
    </row>
    <row r="185" spans="1:11" hidden="1">
      <c r="A185" s="6" t="s">
        <v>11</v>
      </c>
      <c r="B185" s="7">
        <v>45992</v>
      </c>
      <c r="C185" s="9" t="s">
        <v>12</v>
      </c>
      <c r="D185" s="2" t="s">
        <v>213</v>
      </c>
      <c r="E185" s="3" t="s">
        <v>214</v>
      </c>
      <c r="F185" s="5" t="s">
        <v>14</v>
      </c>
      <c r="H185" s="4">
        <v>12</v>
      </c>
    </row>
    <row r="186" spans="1:11">
      <c r="A186" s="6" t="s">
        <v>11</v>
      </c>
      <c r="B186" s="7">
        <v>45992</v>
      </c>
      <c r="D186" s="2" t="s">
        <v>215</v>
      </c>
      <c r="E186" s="3" t="s">
        <v>216</v>
      </c>
      <c r="F186" s="5" t="s">
        <v>14</v>
      </c>
      <c r="H186" s="4">
        <v>15</v>
      </c>
    </row>
    <row r="187" spans="1:11">
      <c r="A187" s="6" t="s">
        <v>11</v>
      </c>
      <c r="B187" s="7">
        <v>45992</v>
      </c>
      <c r="D187" s="2" t="s">
        <v>215</v>
      </c>
      <c r="E187" s="3" t="s">
        <v>217</v>
      </c>
      <c r="F187" s="5" t="s">
        <v>14</v>
      </c>
      <c r="H187" s="4">
        <v>15</v>
      </c>
    </row>
    <row r="188" spans="1:11">
      <c r="A188" s="6" t="s">
        <v>11</v>
      </c>
      <c r="B188" s="7">
        <v>45992</v>
      </c>
      <c r="D188" s="2" t="s">
        <v>215</v>
      </c>
      <c r="E188" s="3" t="s">
        <v>218</v>
      </c>
      <c r="F188" s="5" t="s">
        <v>14</v>
      </c>
      <c r="H188" s="4">
        <v>11</v>
      </c>
    </row>
    <row r="189" spans="1:11">
      <c r="A189" s="6" t="s">
        <v>11</v>
      </c>
      <c r="B189" s="7">
        <v>45992</v>
      </c>
      <c r="E189" s="3" t="s">
        <v>219</v>
      </c>
      <c r="F189" s="5" t="s">
        <v>14</v>
      </c>
      <c r="H189" s="4">
        <v>15</v>
      </c>
    </row>
    <row r="190" spans="1:11">
      <c r="A190" s="6" t="s">
        <v>11</v>
      </c>
      <c r="B190" s="7">
        <v>45992</v>
      </c>
      <c r="D190" s="2" t="s">
        <v>180</v>
      </c>
      <c r="E190" s="21" t="s">
        <v>220</v>
      </c>
      <c r="F190" s="5" t="s">
        <v>14</v>
      </c>
      <c r="H190" s="4">
        <v>14</v>
      </c>
    </row>
    <row r="191" spans="1:11" hidden="1">
      <c r="A191" s="6" t="s">
        <v>11</v>
      </c>
      <c r="B191" s="7">
        <v>46023</v>
      </c>
      <c r="C191" s="9" t="s">
        <v>127</v>
      </c>
      <c r="D191" s="2" t="s">
        <v>180</v>
      </c>
      <c r="E191" s="21" t="s">
        <v>221</v>
      </c>
      <c r="F191" s="5" t="s">
        <v>14</v>
      </c>
      <c r="H191" s="4">
        <v>11</v>
      </c>
      <c r="K191" s="1" t="s">
        <v>222</v>
      </c>
    </row>
    <row r="192" spans="1:11">
      <c r="A192" s="6" t="s">
        <v>11</v>
      </c>
      <c r="B192" s="7">
        <v>46023</v>
      </c>
      <c r="E192" s="3" t="s">
        <v>223</v>
      </c>
      <c r="F192" s="5" t="s">
        <v>14</v>
      </c>
      <c r="H192" s="4">
        <v>15</v>
      </c>
    </row>
    <row r="193" spans="1:11" hidden="1">
      <c r="A193" s="6" t="s">
        <v>11</v>
      </c>
      <c r="B193" s="7">
        <v>46023</v>
      </c>
      <c r="C193" s="9" t="s">
        <v>127</v>
      </c>
      <c r="D193" s="2" t="s">
        <v>180</v>
      </c>
      <c r="E193" s="3" t="s">
        <v>224</v>
      </c>
      <c r="F193" s="5" t="s">
        <v>14</v>
      </c>
      <c r="H193" s="4">
        <v>13</v>
      </c>
      <c r="K193" s="1" t="s">
        <v>225</v>
      </c>
    </row>
    <row r="194" spans="1:11">
      <c r="A194" s="6" t="s">
        <v>11</v>
      </c>
      <c r="B194" s="7">
        <v>46023</v>
      </c>
      <c r="D194" s="2" t="s">
        <v>180</v>
      </c>
      <c r="E194" s="3" t="s">
        <v>226</v>
      </c>
      <c r="F194" s="5" t="s">
        <v>14</v>
      </c>
      <c r="H194" s="4">
        <v>15</v>
      </c>
    </row>
    <row r="195" spans="1:11">
      <c r="A195" s="6" t="s">
        <v>11</v>
      </c>
      <c r="B195" s="7">
        <v>46023</v>
      </c>
      <c r="E195" s="3" t="s">
        <v>227</v>
      </c>
      <c r="F195" s="5" t="s">
        <v>14</v>
      </c>
      <c r="H195" s="4">
        <v>15</v>
      </c>
    </row>
    <row r="196" spans="1:11">
      <c r="A196" s="6" t="s">
        <v>11</v>
      </c>
      <c r="B196" s="7">
        <v>46023</v>
      </c>
      <c r="D196" s="2" t="s">
        <v>180</v>
      </c>
      <c r="E196" s="21" t="s">
        <v>228</v>
      </c>
      <c r="F196" s="5" t="s">
        <v>14</v>
      </c>
      <c r="H196" s="4">
        <v>15</v>
      </c>
    </row>
    <row r="197" spans="1:11" hidden="1">
      <c r="A197" s="6" t="s">
        <v>11</v>
      </c>
      <c r="B197" s="7">
        <v>46023</v>
      </c>
      <c r="C197" s="9" t="s">
        <v>12</v>
      </c>
      <c r="D197" s="2" t="s">
        <v>180</v>
      </c>
      <c r="E197" s="21" t="s">
        <v>229</v>
      </c>
      <c r="F197" s="5" t="s">
        <v>14</v>
      </c>
      <c r="H197" s="4">
        <v>11</v>
      </c>
      <c r="I197" s="4" t="s">
        <v>73</v>
      </c>
      <c r="K197" s="26" t="s">
        <v>202</v>
      </c>
    </row>
    <row r="198" spans="1:11">
      <c r="A198" s="6" t="s">
        <v>11</v>
      </c>
      <c r="B198" s="7">
        <v>46023</v>
      </c>
      <c r="D198" s="8" t="s">
        <v>180</v>
      </c>
      <c r="E198" s="15" t="s">
        <v>230</v>
      </c>
      <c r="F198" s="5" t="s">
        <v>14</v>
      </c>
      <c r="H198" s="4">
        <v>9</v>
      </c>
      <c r="I198" s="4" t="s">
        <v>73</v>
      </c>
      <c r="K198" s="26"/>
    </row>
    <row r="199" spans="1:11" hidden="1">
      <c r="A199" s="6" t="s">
        <v>11</v>
      </c>
      <c r="B199" s="7">
        <v>46023</v>
      </c>
      <c r="C199" s="9" t="s">
        <v>12</v>
      </c>
      <c r="E199" s="15" t="s">
        <v>231</v>
      </c>
      <c r="F199" s="5" t="s">
        <v>14</v>
      </c>
      <c r="H199" s="4">
        <v>12</v>
      </c>
      <c r="K199" s="1" t="s">
        <v>232</v>
      </c>
    </row>
    <row r="200" spans="1:11">
      <c r="A200" s="6" t="s">
        <v>11</v>
      </c>
      <c r="B200" s="7">
        <v>46023</v>
      </c>
      <c r="D200" s="8" t="s">
        <v>180</v>
      </c>
      <c r="E200" s="15" t="s">
        <v>233</v>
      </c>
      <c r="F200" s="5" t="s">
        <v>14</v>
      </c>
      <c r="H200" s="4">
        <v>13</v>
      </c>
    </row>
    <row r="201" spans="1:11" hidden="1">
      <c r="A201" s="6" t="s">
        <v>11</v>
      </c>
      <c r="B201" s="7">
        <v>46023</v>
      </c>
      <c r="C201" s="9" t="s">
        <v>127</v>
      </c>
      <c r="D201" s="8" t="s">
        <v>180</v>
      </c>
      <c r="E201" s="15" t="s">
        <v>234</v>
      </c>
      <c r="F201" s="5" t="s">
        <v>14</v>
      </c>
      <c r="H201" s="4">
        <v>11</v>
      </c>
    </row>
    <row r="202" spans="1:11" hidden="1">
      <c r="A202" s="6" t="s">
        <v>11</v>
      </c>
      <c r="B202" s="7">
        <v>46023</v>
      </c>
      <c r="C202" s="9" t="s">
        <v>127</v>
      </c>
      <c r="D202" s="8" t="s">
        <v>180</v>
      </c>
      <c r="E202" s="15" t="s">
        <v>235</v>
      </c>
      <c r="F202" s="5" t="s">
        <v>14</v>
      </c>
      <c r="H202" s="4">
        <v>11</v>
      </c>
    </row>
    <row r="203" spans="1:11" hidden="1">
      <c r="A203" s="6" t="s">
        <v>11</v>
      </c>
      <c r="B203" s="7">
        <v>46023</v>
      </c>
      <c r="C203" s="9" t="s">
        <v>12</v>
      </c>
      <c r="D203" s="8" t="s">
        <v>180</v>
      </c>
      <c r="E203" s="15" t="s">
        <v>236</v>
      </c>
      <c r="F203" s="5" t="s">
        <v>14</v>
      </c>
      <c r="H203" s="4">
        <v>12</v>
      </c>
    </row>
    <row r="204" spans="1:11">
      <c r="A204" s="6" t="s">
        <v>11</v>
      </c>
      <c r="B204" s="7">
        <v>46023</v>
      </c>
      <c r="D204" s="8" t="s">
        <v>180</v>
      </c>
      <c r="E204" s="15" t="s">
        <v>237</v>
      </c>
      <c r="F204" s="5" t="s">
        <v>14</v>
      </c>
      <c r="H204" s="4">
        <v>13</v>
      </c>
    </row>
    <row r="205" spans="1:11">
      <c r="A205" s="6" t="s">
        <v>11</v>
      </c>
      <c r="B205" s="7">
        <v>46023</v>
      </c>
      <c r="D205" s="8" t="s">
        <v>180</v>
      </c>
      <c r="E205" s="15" t="s">
        <v>238</v>
      </c>
      <c r="F205" s="5" t="s">
        <v>14</v>
      </c>
      <c r="H205" s="4">
        <v>13</v>
      </c>
    </row>
    <row r="206" spans="1:11">
      <c r="A206" s="6" t="s">
        <v>11</v>
      </c>
      <c r="B206" s="7">
        <v>46023</v>
      </c>
      <c r="D206" s="8" t="s">
        <v>180</v>
      </c>
      <c r="E206" s="15" t="s">
        <v>239</v>
      </c>
      <c r="F206" s="5" t="s">
        <v>14</v>
      </c>
      <c r="H206" s="4">
        <v>13</v>
      </c>
    </row>
    <row r="207" spans="1:11">
      <c r="A207" s="6" t="s">
        <v>11</v>
      </c>
      <c r="B207" s="7">
        <v>46023</v>
      </c>
      <c r="D207" s="8" t="s">
        <v>180</v>
      </c>
      <c r="E207" s="15" t="s">
        <v>240</v>
      </c>
      <c r="F207" s="5" t="s">
        <v>14</v>
      </c>
      <c r="H207" s="4">
        <v>13</v>
      </c>
    </row>
    <row r="208" spans="1:11">
      <c r="A208" s="6" t="s">
        <v>11</v>
      </c>
      <c r="B208" s="7">
        <v>46023</v>
      </c>
      <c r="D208" s="8" t="s">
        <v>180</v>
      </c>
      <c r="E208" s="15" t="s">
        <v>241</v>
      </c>
      <c r="F208" s="5" t="s">
        <v>14</v>
      </c>
      <c r="H208" s="4">
        <v>13</v>
      </c>
    </row>
    <row r="209" spans="1:11">
      <c r="A209" s="6" t="s">
        <v>11</v>
      </c>
      <c r="B209" s="7">
        <v>46023</v>
      </c>
      <c r="D209" s="8" t="s">
        <v>180</v>
      </c>
      <c r="E209" s="15" t="s">
        <v>242</v>
      </c>
      <c r="F209" s="5" t="s">
        <v>14</v>
      </c>
      <c r="H209" s="4">
        <v>13</v>
      </c>
    </row>
    <row r="210" spans="1:11">
      <c r="A210" s="6" t="s">
        <v>11</v>
      </c>
      <c r="B210" s="7">
        <v>46023</v>
      </c>
      <c r="D210" s="8" t="s">
        <v>180</v>
      </c>
      <c r="E210" s="15" t="s">
        <v>243</v>
      </c>
      <c r="F210" s="5" t="s">
        <v>14</v>
      </c>
      <c r="H210" s="4">
        <v>13</v>
      </c>
    </row>
    <row r="211" spans="1:11">
      <c r="A211" s="6" t="s">
        <v>11</v>
      </c>
      <c r="B211" s="7">
        <v>46023</v>
      </c>
      <c r="D211" s="8" t="s">
        <v>180</v>
      </c>
      <c r="E211" s="15" t="s">
        <v>244</v>
      </c>
      <c r="F211" s="5" t="s">
        <v>14</v>
      </c>
      <c r="H211" s="4">
        <v>13</v>
      </c>
    </row>
    <row r="212" spans="1:11">
      <c r="A212" s="6" t="s">
        <v>11</v>
      </c>
      <c r="B212" s="7">
        <v>46023</v>
      </c>
      <c r="E212" s="15" t="s">
        <v>245</v>
      </c>
      <c r="F212" s="5" t="s">
        <v>14</v>
      </c>
      <c r="H212" s="4">
        <v>13</v>
      </c>
    </row>
    <row r="213" spans="1:11">
      <c r="A213" s="6" t="s">
        <v>11</v>
      </c>
      <c r="B213" s="7">
        <v>46023</v>
      </c>
      <c r="D213" s="8" t="s">
        <v>246</v>
      </c>
      <c r="E213" s="15" t="s">
        <v>247</v>
      </c>
      <c r="F213" s="5" t="s">
        <v>14</v>
      </c>
      <c r="H213" s="4">
        <v>11</v>
      </c>
    </row>
    <row r="214" spans="1:11">
      <c r="A214" s="6" t="s">
        <v>11</v>
      </c>
      <c r="B214" s="7">
        <v>46023</v>
      </c>
      <c r="D214" s="8" t="s">
        <v>246</v>
      </c>
      <c r="E214" s="15" t="s">
        <v>248</v>
      </c>
      <c r="F214" s="5" t="s">
        <v>14</v>
      </c>
      <c r="H214" s="4">
        <v>11</v>
      </c>
    </row>
    <row r="215" spans="1:11">
      <c r="A215" s="6" t="s">
        <v>11</v>
      </c>
      <c r="B215" s="7">
        <v>46023</v>
      </c>
      <c r="D215" s="8" t="s">
        <v>180</v>
      </c>
      <c r="E215" s="21" t="s">
        <v>249</v>
      </c>
      <c r="F215" s="5" t="s">
        <v>14</v>
      </c>
      <c r="H215" s="4">
        <v>11</v>
      </c>
    </row>
    <row r="216" spans="1:11" hidden="1">
      <c r="A216" s="6" t="s">
        <v>11</v>
      </c>
      <c r="B216" s="7">
        <v>46023</v>
      </c>
      <c r="C216" s="9" t="s">
        <v>12</v>
      </c>
      <c r="D216" s="8" t="s">
        <v>180</v>
      </c>
      <c r="E216" s="21" t="s">
        <v>250</v>
      </c>
      <c r="F216" s="5" t="s">
        <v>14</v>
      </c>
      <c r="H216" s="4">
        <v>10</v>
      </c>
      <c r="K216" s="1" t="s">
        <v>202</v>
      </c>
    </row>
    <row r="217" spans="1:11">
      <c r="A217" s="6" t="s">
        <v>11</v>
      </c>
      <c r="B217" s="7">
        <v>46023</v>
      </c>
      <c r="D217" s="8" t="s">
        <v>180</v>
      </c>
      <c r="E217" s="3" t="s">
        <v>251</v>
      </c>
      <c r="F217" s="5" t="s">
        <v>14</v>
      </c>
      <c r="H217" s="4">
        <v>11</v>
      </c>
    </row>
    <row r="218" spans="1:11">
      <c r="A218" s="6" t="s">
        <v>11</v>
      </c>
      <c r="B218" s="7">
        <v>46023</v>
      </c>
      <c r="E218" s="3" t="s">
        <v>252</v>
      </c>
      <c r="F218" s="5" t="s">
        <v>14</v>
      </c>
      <c r="H218" s="4">
        <v>10</v>
      </c>
    </row>
    <row r="219" spans="1:11">
      <c r="A219" s="6" t="s">
        <v>11</v>
      </c>
      <c r="B219" s="7">
        <v>46023</v>
      </c>
      <c r="E219" s="3" t="s">
        <v>253</v>
      </c>
      <c r="F219" s="5" t="s">
        <v>14</v>
      </c>
      <c r="H219" s="4">
        <v>11</v>
      </c>
    </row>
    <row r="220" spans="1:11">
      <c r="A220" s="6" t="s">
        <v>11</v>
      </c>
      <c r="B220" s="7">
        <v>46023</v>
      </c>
      <c r="E220" s="3" t="s">
        <v>254</v>
      </c>
      <c r="F220" s="5" t="s">
        <v>14</v>
      </c>
      <c r="H220" s="4">
        <v>11</v>
      </c>
    </row>
    <row r="221" spans="1:11">
      <c r="A221" s="6" t="s">
        <v>11</v>
      </c>
      <c r="B221" s="7">
        <v>46023</v>
      </c>
      <c r="E221" s="3" t="s">
        <v>255</v>
      </c>
      <c r="F221" s="5" t="s">
        <v>14</v>
      </c>
      <c r="H221" s="4">
        <v>10</v>
      </c>
    </row>
    <row r="222" spans="1:11">
      <c r="A222" s="6" t="s">
        <v>11</v>
      </c>
      <c r="B222" s="7">
        <v>46023</v>
      </c>
      <c r="E222" s="3" t="s">
        <v>256</v>
      </c>
      <c r="F222" s="5" t="s">
        <v>14</v>
      </c>
      <c r="H222" s="4">
        <v>10</v>
      </c>
    </row>
    <row r="223" spans="1:11">
      <c r="A223" s="6" t="s">
        <v>11</v>
      </c>
      <c r="B223" s="7">
        <v>46023</v>
      </c>
      <c r="E223" s="3" t="s">
        <v>257</v>
      </c>
      <c r="F223" s="5" t="s">
        <v>14</v>
      </c>
      <c r="H223" s="4">
        <v>10</v>
      </c>
    </row>
    <row r="224" spans="1:11">
      <c r="A224" s="6" t="s">
        <v>11</v>
      </c>
      <c r="B224" s="7">
        <v>46023</v>
      </c>
      <c r="E224" s="3" t="s">
        <v>258</v>
      </c>
      <c r="F224" s="5" t="s">
        <v>14</v>
      </c>
      <c r="H224" s="4">
        <v>10</v>
      </c>
    </row>
    <row r="225" spans="1:11">
      <c r="A225" s="6" t="s">
        <v>11</v>
      </c>
      <c r="B225" s="7">
        <v>46023</v>
      </c>
      <c r="E225" s="3" t="s">
        <v>259</v>
      </c>
      <c r="F225" s="5" t="s">
        <v>14</v>
      </c>
      <c r="H225" s="4">
        <v>10</v>
      </c>
    </row>
    <row r="226" spans="1:11">
      <c r="A226" s="6" t="s">
        <v>11</v>
      </c>
      <c r="B226" s="7">
        <v>46023</v>
      </c>
      <c r="E226" s="3" t="s">
        <v>260</v>
      </c>
      <c r="F226" s="5" t="s">
        <v>14</v>
      </c>
      <c r="H226" s="4">
        <v>10</v>
      </c>
    </row>
    <row r="227" spans="1:11">
      <c r="A227" s="6" t="s">
        <v>11</v>
      </c>
      <c r="B227" s="7">
        <v>46023</v>
      </c>
      <c r="E227" s="3" t="s">
        <v>261</v>
      </c>
      <c r="F227" s="5" t="s">
        <v>14</v>
      </c>
      <c r="H227" s="4">
        <v>10</v>
      </c>
    </row>
    <row r="228" spans="1:11">
      <c r="A228" s="6" t="s">
        <v>11</v>
      </c>
      <c r="B228" s="7">
        <v>46023</v>
      </c>
      <c r="E228" s="3" t="s">
        <v>262</v>
      </c>
      <c r="F228" s="5" t="s">
        <v>14</v>
      </c>
      <c r="H228" s="4">
        <v>10</v>
      </c>
    </row>
    <row r="229" spans="1:11">
      <c r="A229" s="6" t="s">
        <v>11</v>
      </c>
      <c r="B229" s="7">
        <v>46023</v>
      </c>
      <c r="E229" s="3" t="s">
        <v>263</v>
      </c>
      <c r="F229" s="5" t="s">
        <v>14</v>
      </c>
      <c r="H229" s="4">
        <v>10</v>
      </c>
    </row>
    <row r="230" spans="1:11">
      <c r="A230" s="6" t="s">
        <v>11</v>
      </c>
      <c r="B230" s="7">
        <v>46023</v>
      </c>
      <c r="E230" s="3" t="s">
        <v>264</v>
      </c>
      <c r="F230" s="5" t="s">
        <v>14</v>
      </c>
      <c r="H230" s="4">
        <v>10</v>
      </c>
    </row>
    <row r="231" spans="1:11">
      <c r="A231" s="6" t="s">
        <v>11</v>
      </c>
      <c r="B231" s="7">
        <v>46023</v>
      </c>
      <c r="E231" s="3" t="s">
        <v>265</v>
      </c>
      <c r="F231" s="5" t="s">
        <v>14</v>
      </c>
      <c r="H231" s="4">
        <v>10</v>
      </c>
    </row>
    <row r="232" spans="1:11">
      <c r="A232" s="6" t="s">
        <v>11</v>
      </c>
      <c r="B232" s="7">
        <v>46023</v>
      </c>
      <c r="E232" s="3" t="s">
        <v>266</v>
      </c>
      <c r="F232" s="5" t="s">
        <v>14</v>
      </c>
      <c r="H232" s="4">
        <v>11</v>
      </c>
    </row>
    <row r="233" spans="1:11">
      <c r="A233" s="6" t="s">
        <v>11</v>
      </c>
      <c r="B233" s="7">
        <v>46023</v>
      </c>
      <c r="E233" s="3" t="s">
        <v>267</v>
      </c>
      <c r="F233" s="5" t="s">
        <v>14</v>
      </c>
      <c r="H233" s="4">
        <v>11</v>
      </c>
    </row>
    <row r="234" spans="1:11">
      <c r="A234" s="6" t="s">
        <v>11</v>
      </c>
      <c r="B234" s="7">
        <v>46023</v>
      </c>
      <c r="E234" s="3" t="s">
        <v>268</v>
      </c>
      <c r="F234" s="5" t="s">
        <v>14</v>
      </c>
      <c r="H234" s="4">
        <v>11</v>
      </c>
    </row>
    <row r="235" spans="1:11">
      <c r="A235" s="6" t="s">
        <v>11</v>
      </c>
      <c r="B235" s="7">
        <v>46023</v>
      </c>
      <c r="E235" s="14" t="s">
        <v>269</v>
      </c>
      <c r="F235" s="5" t="s">
        <v>14</v>
      </c>
      <c r="H235" s="4">
        <v>11</v>
      </c>
    </row>
    <row r="236" spans="1:11">
      <c r="A236" s="6" t="s">
        <v>11</v>
      </c>
      <c r="B236" s="7">
        <v>46023</v>
      </c>
      <c r="E236" s="14" t="s">
        <v>270</v>
      </c>
      <c r="F236" s="5" t="s">
        <v>14</v>
      </c>
      <c r="H236" s="4">
        <v>11</v>
      </c>
    </row>
    <row r="237" spans="1:11">
      <c r="A237" s="6" t="s">
        <v>11</v>
      </c>
      <c r="B237" s="7">
        <v>46023</v>
      </c>
      <c r="E237" s="14" t="s">
        <v>271</v>
      </c>
      <c r="F237" s="5" t="s">
        <v>14</v>
      </c>
      <c r="H237" s="4">
        <v>11</v>
      </c>
    </row>
    <row r="238" spans="1:11" hidden="1">
      <c r="A238" s="6" t="s">
        <v>11</v>
      </c>
      <c r="B238" s="7">
        <v>46023</v>
      </c>
      <c r="C238" s="9" t="s">
        <v>127</v>
      </c>
      <c r="E238" s="14" t="s">
        <v>272</v>
      </c>
      <c r="F238" s="5" t="s">
        <v>14</v>
      </c>
      <c r="H238" s="4">
        <v>8</v>
      </c>
      <c r="K238" s="1" t="s">
        <v>273</v>
      </c>
    </row>
    <row r="239" spans="1:11">
      <c r="A239" s="6" t="s">
        <v>11</v>
      </c>
      <c r="B239" s="7">
        <v>46023</v>
      </c>
      <c r="E239" s="14" t="s">
        <v>274</v>
      </c>
      <c r="F239" s="5" t="s">
        <v>14</v>
      </c>
      <c r="H239" s="4">
        <v>9</v>
      </c>
      <c r="I239" s="4" t="s">
        <v>73</v>
      </c>
    </row>
    <row r="240" spans="1:11">
      <c r="A240" s="6" t="s">
        <v>11</v>
      </c>
      <c r="B240" s="7">
        <v>46023</v>
      </c>
      <c r="E240" s="14" t="s">
        <v>275</v>
      </c>
      <c r="F240" s="5" t="s">
        <v>14</v>
      </c>
      <c r="H240" s="4">
        <v>9</v>
      </c>
      <c r="I240" s="4" t="s">
        <v>73</v>
      </c>
    </row>
    <row r="241" spans="1:9">
      <c r="A241" s="6" t="s">
        <v>11</v>
      </c>
      <c r="B241" s="7">
        <v>46023</v>
      </c>
      <c r="E241" s="14" t="s">
        <v>276</v>
      </c>
      <c r="F241" s="5" t="s">
        <v>14</v>
      </c>
      <c r="H241" s="4">
        <v>8</v>
      </c>
      <c r="I241" s="4" t="s">
        <v>73</v>
      </c>
    </row>
    <row r="242" spans="1:9">
      <c r="A242" s="6" t="s">
        <v>11</v>
      </c>
      <c r="B242" s="7">
        <v>46023</v>
      </c>
      <c r="E242" s="14" t="s">
        <v>277</v>
      </c>
      <c r="F242" s="5" t="s">
        <v>14</v>
      </c>
      <c r="H242" s="4">
        <v>8</v>
      </c>
      <c r="I242" s="4" t="s">
        <v>73</v>
      </c>
    </row>
    <row r="243" spans="1:9">
      <c r="A243" s="6" t="s">
        <v>11</v>
      </c>
      <c r="B243" s="7">
        <v>46023</v>
      </c>
      <c r="E243" s="14" t="s">
        <v>278</v>
      </c>
      <c r="F243" s="5" t="s">
        <v>14</v>
      </c>
      <c r="H243" s="4">
        <v>8</v>
      </c>
      <c r="I243" s="4" t="s">
        <v>73</v>
      </c>
    </row>
    <row r="244" spans="1:9">
      <c r="A244" s="6" t="s">
        <v>11</v>
      </c>
      <c r="B244" s="7">
        <v>46023</v>
      </c>
      <c r="E244" s="14" t="s">
        <v>279</v>
      </c>
      <c r="F244" s="5" t="s">
        <v>14</v>
      </c>
      <c r="H244" s="4">
        <v>8</v>
      </c>
      <c r="I244" s="4" t="s">
        <v>73</v>
      </c>
    </row>
    <row r="245" spans="1:9">
      <c r="A245" s="6" t="s">
        <v>11</v>
      </c>
      <c r="B245" s="7">
        <v>46023</v>
      </c>
      <c r="E245" s="14" t="s">
        <v>280</v>
      </c>
      <c r="F245" s="5" t="s">
        <v>14</v>
      </c>
      <c r="H245" s="4">
        <v>8</v>
      </c>
      <c r="I245" s="4" t="s">
        <v>73</v>
      </c>
    </row>
    <row r="246" spans="1:9">
      <c r="A246" s="6" t="s">
        <v>11</v>
      </c>
      <c r="B246" s="7">
        <v>46023</v>
      </c>
      <c r="D246" s="8" t="s">
        <v>180</v>
      </c>
      <c r="E246" s="14" t="s">
        <v>281</v>
      </c>
      <c r="F246" s="5" t="s">
        <v>14</v>
      </c>
      <c r="H246" s="4">
        <v>7</v>
      </c>
    </row>
    <row r="247" spans="1:9">
      <c r="A247" s="6" t="s">
        <v>11</v>
      </c>
      <c r="B247" s="7">
        <v>46023</v>
      </c>
      <c r="D247" s="8" t="s">
        <v>180</v>
      </c>
      <c r="E247" s="14" t="s">
        <v>282</v>
      </c>
      <c r="F247" s="5" t="s">
        <v>14</v>
      </c>
      <c r="H247" s="4">
        <v>7</v>
      </c>
    </row>
    <row r="248" spans="1:9">
      <c r="A248" s="6" t="s">
        <v>11</v>
      </c>
      <c r="B248" s="7">
        <v>46023</v>
      </c>
      <c r="D248" s="8" t="s">
        <v>180</v>
      </c>
      <c r="E248" s="14" t="s">
        <v>283</v>
      </c>
      <c r="F248" s="5" t="s">
        <v>14</v>
      </c>
      <c r="H248" s="4">
        <v>9</v>
      </c>
    </row>
    <row r="249" spans="1:9">
      <c r="A249" s="6" t="s">
        <v>11</v>
      </c>
      <c r="B249" s="7">
        <v>46023</v>
      </c>
      <c r="D249" s="8" t="s">
        <v>180</v>
      </c>
      <c r="E249" s="14" t="s">
        <v>284</v>
      </c>
      <c r="F249" s="5" t="s">
        <v>14</v>
      </c>
      <c r="H249" s="4">
        <v>9</v>
      </c>
    </row>
    <row r="250" spans="1:9">
      <c r="A250" s="6" t="s">
        <v>11</v>
      </c>
      <c r="B250" s="7">
        <v>46023</v>
      </c>
      <c r="D250" s="8" t="s">
        <v>180</v>
      </c>
      <c r="E250" s="14" t="s">
        <v>285</v>
      </c>
      <c r="F250" s="5" t="s">
        <v>14</v>
      </c>
      <c r="H250" s="4">
        <v>9</v>
      </c>
    </row>
    <row r="251" spans="1:9">
      <c r="A251" s="6" t="s">
        <v>11</v>
      </c>
      <c r="B251" s="7">
        <v>46023</v>
      </c>
      <c r="D251" s="8" t="s">
        <v>180</v>
      </c>
      <c r="E251" s="14" t="s">
        <v>286</v>
      </c>
      <c r="F251" s="5" t="s">
        <v>14</v>
      </c>
      <c r="H251" s="4">
        <v>9</v>
      </c>
    </row>
    <row r="252" spans="1:9">
      <c r="A252" s="6" t="s">
        <v>11</v>
      </c>
      <c r="B252" s="7">
        <v>46023</v>
      </c>
      <c r="E252" s="14" t="s">
        <v>287</v>
      </c>
      <c r="F252" s="5" t="s">
        <v>14</v>
      </c>
      <c r="H252" s="4">
        <v>9</v>
      </c>
    </row>
    <row r="253" spans="1:9">
      <c r="A253" s="6" t="s">
        <v>11</v>
      </c>
      <c r="B253" s="7">
        <v>46023</v>
      </c>
      <c r="E253" s="14" t="s">
        <v>288</v>
      </c>
      <c r="F253" s="5" t="s">
        <v>14</v>
      </c>
      <c r="H253" s="4">
        <v>9</v>
      </c>
    </row>
    <row r="254" spans="1:9">
      <c r="A254" s="6" t="s">
        <v>11</v>
      </c>
      <c r="B254" s="7">
        <v>46023</v>
      </c>
      <c r="E254" s="14" t="s">
        <v>289</v>
      </c>
      <c r="F254" s="5" t="s">
        <v>14</v>
      </c>
      <c r="H254" s="4">
        <v>9</v>
      </c>
    </row>
    <row r="255" spans="1:9">
      <c r="A255" s="6" t="s">
        <v>11</v>
      </c>
      <c r="B255" s="7">
        <v>46023</v>
      </c>
      <c r="E255" s="14" t="s">
        <v>290</v>
      </c>
      <c r="F255" s="5" t="s">
        <v>14</v>
      </c>
      <c r="H255" s="4">
        <v>9</v>
      </c>
    </row>
    <row r="256" spans="1:9">
      <c r="A256" s="6" t="s">
        <v>11</v>
      </c>
      <c r="B256" s="7">
        <v>46023</v>
      </c>
      <c r="E256" s="14" t="s">
        <v>291</v>
      </c>
      <c r="F256" s="5" t="s">
        <v>14</v>
      </c>
      <c r="H256" s="4">
        <v>9</v>
      </c>
    </row>
    <row r="257" spans="1:8">
      <c r="A257" s="6" t="s">
        <v>11</v>
      </c>
      <c r="B257" s="7">
        <v>46023</v>
      </c>
      <c r="E257" s="14" t="s">
        <v>292</v>
      </c>
      <c r="F257" s="5" t="s">
        <v>14</v>
      </c>
      <c r="H257" s="4">
        <v>9</v>
      </c>
    </row>
    <row r="258" spans="1:8">
      <c r="A258" s="6" t="s">
        <v>11</v>
      </c>
      <c r="B258" s="7">
        <v>46023</v>
      </c>
      <c r="E258" s="14" t="s">
        <v>293</v>
      </c>
      <c r="F258" s="5" t="s">
        <v>14</v>
      </c>
      <c r="H258" s="4">
        <v>9</v>
      </c>
    </row>
    <row r="259" spans="1:8">
      <c r="A259" s="6" t="s">
        <v>11</v>
      </c>
      <c r="B259" s="7">
        <v>46023</v>
      </c>
      <c r="E259" s="14" t="s">
        <v>294</v>
      </c>
      <c r="F259" s="5" t="s">
        <v>14</v>
      </c>
      <c r="H259" s="4">
        <v>9</v>
      </c>
    </row>
    <row r="260" spans="1:8">
      <c r="A260" s="6" t="s">
        <v>11</v>
      </c>
      <c r="B260" s="7">
        <v>46023</v>
      </c>
      <c r="E260" s="14" t="s">
        <v>295</v>
      </c>
      <c r="F260" s="5" t="s">
        <v>14</v>
      </c>
      <c r="H260" s="4">
        <v>9</v>
      </c>
    </row>
    <row r="261" spans="1:8">
      <c r="A261" s="6" t="s">
        <v>11</v>
      </c>
      <c r="B261" s="7">
        <v>46023</v>
      </c>
      <c r="E261" s="14" t="s">
        <v>296</v>
      </c>
      <c r="F261" s="5" t="s">
        <v>14</v>
      </c>
      <c r="H261" s="4">
        <v>9</v>
      </c>
    </row>
    <row r="262" spans="1:8">
      <c r="A262" s="6" t="s">
        <v>11</v>
      </c>
      <c r="B262" s="7">
        <v>46023</v>
      </c>
      <c r="E262" s="14" t="s">
        <v>297</v>
      </c>
      <c r="F262" s="5" t="s">
        <v>14</v>
      </c>
      <c r="H262" s="4">
        <v>9</v>
      </c>
    </row>
    <row r="263" spans="1:8">
      <c r="A263" s="6" t="s">
        <v>11</v>
      </c>
      <c r="B263" s="7">
        <v>46023</v>
      </c>
      <c r="E263" s="14" t="s">
        <v>298</v>
      </c>
      <c r="F263" s="5" t="s">
        <v>14</v>
      </c>
      <c r="H263" s="4">
        <v>9</v>
      </c>
    </row>
    <row r="264" spans="1:8">
      <c r="A264" s="6" t="s">
        <v>11</v>
      </c>
      <c r="B264" s="7">
        <v>46023</v>
      </c>
      <c r="E264" s="14" t="s">
        <v>299</v>
      </c>
      <c r="F264" s="5" t="s">
        <v>14</v>
      </c>
      <c r="H264" s="4">
        <v>9</v>
      </c>
    </row>
    <row r="265" spans="1:8">
      <c r="A265" s="6" t="s">
        <v>11</v>
      </c>
      <c r="B265" s="7">
        <v>46023</v>
      </c>
      <c r="E265" s="14" t="s">
        <v>300</v>
      </c>
      <c r="F265" s="5" t="s">
        <v>14</v>
      </c>
      <c r="H265" s="4">
        <v>9</v>
      </c>
    </row>
    <row r="266" spans="1:8">
      <c r="A266" s="6" t="s">
        <v>11</v>
      </c>
      <c r="B266" s="7">
        <v>46023</v>
      </c>
      <c r="E266" s="14" t="s">
        <v>301</v>
      </c>
      <c r="F266" s="5" t="s">
        <v>14</v>
      </c>
      <c r="H266" s="4">
        <v>9</v>
      </c>
    </row>
    <row r="267" spans="1:8">
      <c r="A267" s="6" t="s">
        <v>11</v>
      </c>
      <c r="B267" s="7">
        <v>46023</v>
      </c>
      <c r="E267" s="14" t="s">
        <v>302</v>
      </c>
      <c r="F267" s="5" t="s">
        <v>14</v>
      </c>
      <c r="H267" s="4">
        <v>9</v>
      </c>
    </row>
    <row r="268" spans="1:8">
      <c r="A268" s="6" t="s">
        <v>11</v>
      </c>
      <c r="B268" s="7">
        <v>46023</v>
      </c>
      <c r="E268" s="14" t="s">
        <v>303</v>
      </c>
      <c r="F268" s="5" t="s">
        <v>14</v>
      </c>
      <c r="H268" s="4">
        <v>9</v>
      </c>
    </row>
    <row r="269" spans="1:8">
      <c r="A269" s="6" t="s">
        <v>11</v>
      </c>
      <c r="B269" s="7">
        <v>46023</v>
      </c>
      <c r="E269" s="14" t="s">
        <v>304</v>
      </c>
      <c r="F269" s="5" t="s">
        <v>14</v>
      </c>
      <c r="H269" s="4">
        <v>9</v>
      </c>
    </row>
    <row r="270" spans="1:8">
      <c r="A270" s="6" t="s">
        <v>11</v>
      </c>
      <c r="B270" s="7">
        <v>46023</v>
      </c>
      <c r="E270" s="14" t="s">
        <v>305</v>
      </c>
      <c r="F270" s="5" t="s">
        <v>14</v>
      </c>
      <c r="H270" s="4">
        <v>9</v>
      </c>
    </row>
    <row r="271" spans="1:8">
      <c r="A271" s="6" t="s">
        <v>11</v>
      </c>
      <c r="B271" s="7">
        <v>46023</v>
      </c>
      <c r="D271" s="8" t="s">
        <v>215</v>
      </c>
      <c r="E271" s="14" t="s">
        <v>306</v>
      </c>
      <c r="F271" s="5" t="s">
        <v>14</v>
      </c>
      <c r="H271" s="4">
        <v>9</v>
      </c>
    </row>
    <row r="272" spans="1:8">
      <c r="A272" s="6" t="s">
        <v>11</v>
      </c>
      <c r="B272" s="7">
        <v>46023</v>
      </c>
      <c r="D272" s="8" t="s">
        <v>215</v>
      </c>
      <c r="E272" s="14" t="s">
        <v>307</v>
      </c>
      <c r="F272" s="5" t="s">
        <v>14</v>
      </c>
      <c r="H272" s="4">
        <v>9</v>
      </c>
    </row>
    <row r="273" spans="1:8">
      <c r="A273" s="6" t="s">
        <v>11</v>
      </c>
      <c r="B273" s="7">
        <v>46023</v>
      </c>
      <c r="D273" s="8" t="s">
        <v>215</v>
      </c>
      <c r="E273" s="14" t="s">
        <v>308</v>
      </c>
      <c r="F273" s="5" t="s">
        <v>14</v>
      </c>
      <c r="H273" s="4">
        <v>9</v>
      </c>
    </row>
    <row r="274" spans="1:8">
      <c r="A274" s="6" t="s">
        <v>11</v>
      </c>
      <c r="B274" s="7">
        <v>46023</v>
      </c>
      <c r="E274" s="14" t="s">
        <v>309</v>
      </c>
      <c r="F274" s="5" t="s">
        <v>14</v>
      </c>
      <c r="H274" s="4">
        <v>9</v>
      </c>
    </row>
    <row r="275" spans="1:8">
      <c r="A275" s="6" t="s">
        <v>11</v>
      </c>
      <c r="B275" s="7">
        <v>46023</v>
      </c>
      <c r="E275" s="14" t="s">
        <v>310</v>
      </c>
      <c r="F275" s="5" t="s">
        <v>14</v>
      </c>
      <c r="H275" s="4">
        <v>9</v>
      </c>
    </row>
    <row r="276" spans="1:8">
      <c r="A276" s="6" t="s">
        <v>11</v>
      </c>
      <c r="B276" s="7">
        <v>46023</v>
      </c>
      <c r="E276" s="14" t="s">
        <v>311</v>
      </c>
      <c r="F276" s="5" t="s">
        <v>14</v>
      </c>
      <c r="H276" s="4">
        <v>9</v>
      </c>
    </row>
    <row r="277" spans="1:8">
      <c r="A277" s="6" t="s">
        <v>11</v>
      </c>
      <c r="B277" s="7">
        <v>46023</v>
      </c>
      <c r="E277" s="14" t="s">
        <v>312</v>
      </c>
      <c r="F277" s="5" t="s">
        <v>14</v>
      </c>
      <c r="H277" s="4">
        <v>9</v>
      </c>
    </row>
    <row r="278" spans="1:8">
      <c r="A278" s="6" t="s">
        <v>11</v>
      </c>
      <c r="B278" s="7">
        <v>46023</v>
      </c>
      <c r="E278" s="14" t="s">
        <v>313</v>
      </c>
      <c r="F278" s="5" t="s">
        <v>14</v>
      </c>
      <c r="H278" s="4">
        <v>9</v>
      </c>
    </row>
    <row r="279" spans="1:8">
      <c r="A279" s="6" t="s">
        <v>11</v>
      </c>
      <c r="B279" s="7">
        <v>46023</v>
      </c>
      <c r="E279" s="14" t="s">
        <v>314</v>
      </c>
      <c r="F279" s="5" t="s">
        <v>14</v>
      </c>
      <c r="H279" s="4">
        <v>9</v>
      </c>
    </row>
    <row r="280" spans="1:8">
      <c r="A280" s="6" t="s">
        <v>11</v>
      </c>
      <c r="B280" s="7">
        <v>46023</v>
      </c>
      <c r="E280" s="14" t="s">
        <v>315</v>
      </c>
      <c r="F280" s="5" t="s">
        <v>14</v>
      </c>
      <c r="H280" s="4">
        <v>9</v>
      </c>
    </row>
    <row r="281" spans="1:8">
      <c r="A281" s="6" t="s">
        <v>11</v>
      </c>
      <c r="B281" s="7">
        <v>46023</v>
      </c>
      <c r="E281" s="14" t="s">
        <v>316</v>
      </c>
      <c r="F281" s="5" t="s">
        <v>14</v>
      </c>
      <c r="H281" s="4">
        <v>9</v>
      </c>
    </row>
    <row r="282" spans="1:8">
      <c r="A282" s="6" t="s">
        <v>11</v>
      </c>
      <c r="B282" s="7">
        <v>46023</v>
      </c>
      <c r="E282" s="14" t="s">
        <v>317</v>
      </c>
      <c r="F282" s="5" t="s">
        <v>14</v>
      </c>
      <c r="H282" s="4">
        <v>9</v>
      </c>
    </row>
    <row r="283" spans="1:8">
      <c r="A283" s="6" t="s">
        <v>11</v>
      </c>
      <c r="B283" s="7">
        <v>46023</v>
      </c>
      <c r="E283" s="14" t="s">
        <v>318</v>
      </c>
      <c r="F283" s="5" t="s">
        <v>14</v>
      </c>
      <c r="H283" s="4">
        <v>9</v>
      </c>
    </row>
    <row r="284" spans="1:8">
      <c r="A284" s="6" t="s">
        <v>11</v>
      </c>
      <c r="B284" s="7">
        <v>46023</v>
      </c>
      <c r="E284" s="14" t="s">
        <v>319</v>
      </c>
      <c r="F284" s="5" t="s">
        <v>14</v>
      </c>
      <c r="H284" s="4">
        <v>9</v>
      </c>
    </row>
    <row r="285" spans="1:8">
      <c r="A285" s="6" t="s">
        <v>11</v>
      </c>
      <c r="B285" s="7">
        <v>46023</v>
      </c>
      <c r="E285" s="14" t="s">
        <v>320</v>
      </c>
      <c r="F285" s="5" t="s">
        <v>14</v>
      </c>
      <c r="H285" s="4">
        <v>9</v>
      </c>
    </row>
    <row r="286" spans="1:8">
      <c r="A286" s="6" t="s">
        <v>11</v>
      </c>
      <c r="B286" s="7">
        <v>46023</v>
      </c>
      <c r="E286" s="14" t="s">
        <v>321</v>
      </c>
      <c r="F286" s="5" t="s">
        <v>14</v>
      </c>
      <c r="H286" s="4">
        <v>9</v>
      </c>
    </row>
    <row r="287" spans="1:8">
      <c r="A287" s="6" t="s">
        <v>11</v>
      </c>
      <c r="B287" s="7">
        <v>46023</v>
      </c>
      <c r="E287" s="14" t="s">
        <v>322</v>
      </c>
      <c r="F287" s="5" t="s">
        <v>14</v>
      </c>
      <c r="H287" s="4">
        <v>9</v>
      </c>
    </row>
    <row r="288" spans="1:8">
      <c r="A288" s="6" t="s">
        <v>11</v>
      </c>
      <c r="B288" s="7">
        <v>46023</v>
      </c>
      <c r="E288" s="14" t="s">
        <v>323</v>
      </c>
      <c r="F288" s="5" t="s">
        <v>14</v>
      </c>
      <c r="H288" s="4">
        <v>9</v>
      </c>
    </row>
    <row r="289" spans="1:8">
      <c r="A289" s="6" t="s">
        <v>11</v>
      </c>
      <c r="B289" s="7">
        <v>46023</v>
      </c>
      <c r="D289" s="8" t="s">
        <v>324</v>
      </c>
      <c r="E289" s="14" t="s">
        <v>325</v>
      </c>
      <c r="F289" s="5" t="s">
        <v>14</v>
      </c>
      <c r="H289" s="4">
        <v>9</v>
      </c>
    </row>
    <row r="290" spans="1:8">
      <c r="A290" s="6" t="s">
        <v>11</v>
      </c>
      <c r="B290" s="7">
        <v>46023</v>
      </c>
      <c r="D290" s="8" t="s">
        <v>324</v>
      </c>
      <c r="E290" s="3" t="s">
        <v>326</v>
      </c>
      <c r="F290" s="5" t="s">
        <v>14</v>
      </c>
      <c r="H290" s="4">
        <v>9</v>
      </c>
    </row>
    <row r="291" spans="1:8">
      <c r="A291" s="6" t="s">
        <v>11</v>
      </c>
      <c r="B291" s="7">
        <v>46023</v>
      </c>
      <c r="D291" s="8" t="s">
        <v>324</v>
      </c>
      <c r="E291" s="3" t="s">
        <v>327</v>
      </c>
      <c r="F291" s="5" t="s">
        <v>14</v>
      </c>
      <c r="H291" s="4">
        <v>9</v>
      </c>
    </row>
    <row r="292" spans="1:8">
      <c r="A292" s="6" t="s">
        <v>11</v>
      </c>
      <c r="B292" s="7">
        <v>46023</v>
      </c>
      <c r="D292" s="8" t="s">
        <v>324</v>
      </c>
      <c r="E292" s="3" t="s">
        <v>328</v>
      </c>
      <c r="F292" s="5" t="s">
        <v>14</v>
      </c>
      <c r="H292" s="4">
        <v>9</v>
      </c>
    </row>
    <row r="293" spans="1:8">
      <c r="A293" s="6" t="s">
        <v>11</v>
      </c>
      <c r="B293" s="7">
        <v>46023</v>
      </c>
      <c r="D293" s="8" t="s">
        <v>324</v>
      </c>
      <c r="E293" s="3" t="s">
        <v>329</v>
      </c>
      <c r="F293" s="5" t="s">
        <v>14</v>
      </c>
      <c r="H293" s="4">
        <v>9</v>
      </c>
    </row>
    <row r="294" spans="1:8">
      <c r="A294" s="6" t="s">
        <v>11</v>
      </c>
      <c r="B294" s="7">
        <v>46023</v>
      </c>
      <c r="D294" s="8" t="s">
        <v>324</v>
      </c>
      <c r="E294" s="3" t="s">
        <v>330</v>
      </c>
      <c r="F294" s="5" t="s">
        <v>14</v>
      </c>
      <c r="H294" s="4">
        <v>9</v>
      </c>
    </row>
    <row r="295" spans="1:8">
      <c r="A295" s="6" t="s">
        <v>11</v>
      </c>
      <c r="B295" s="7">
        <v>46023</v>
      </c>
      <c r="E295" s="3" t="s">
        <v>331</v>
      </c>
      <c r="F295" s="5" t="s">
        <v>14</v>
      </c>
      <c r="H295" s="4">
        <v>9</v>
      </c>
    </row>
    <row r="296" spans="1:8">
      <c r="A296" s="6" t="s">
        <v>11</v>
      </c>
      <c r="B296" s="7">
        <v>46023</v>
      </c>
      <c r="E296" s="3" t="s">
        <v>332</v>
      </c>
      <c r="F296" s="5" t="s">
        <v>14</v>
      </c>
      <c r="H296" s="4">
        <v>9</v>
      </c>
    </row>
    <row r="297" spans="1:8">
      <c r="A297" s="6" t="s">
        <v>11</v>
      </c>
      <c r="B297" s="7">
        <v>46023</v>
      </c>
      <c r="E297" s="3" t="s">
        <v>333</v>
      </c>
      <c r="F297" s="5" t="s">
        <v>14</v>
      </c>
      <c r="H297" s="4">
        <v>9</v>
      </c>
    </row>
    <row r="298" spans="1:8">
      <c r="A298" s="6" t="s">
        <v>11</v>
      </c>
      <c r="B298" s="7">
        <v>46023</v>
      </c>
      <c r="E298" s="3" t="s">
        <v>334</v>
      </c>
      <c r="F298" s="5" t="s">
        <v>14</v>
      </c>
      <c r="H298" s="4">
        <v>9</v>
      </c>
    </row>
    <row r="299" spans="1:8">
      <c r="A299" s="6" t="s">
        <v>11</v>
      </c>
      <c r="B299" s="7">
        <v>46023</v>
      </c>
      <c r="E299" s="3" t="s">
        <v>335</v>
      </c>
      <c r="F299" s="5" t="s">
        <v>14</v>
      </c>
      <c r="H299" s="4">
        <v>9</v>
      </c>
    </row>
    <row r="300" spans="1:8">
      <c r="A300" s="6" t="s">
        <v>11</v>
      </c>
      <c r="B300" s="7">
        <v>46023</v>
      </c>
      <c r="E300" s="3" t="s">
        <v>336</v>
      </c>
      <c r="F300" s="5" t="s">
        <v>14</v>
      </c>
      <c r="H300" s="4">
        <v>9</v>
      </c>
    </row>
    <row r="301" spans="1:8">
      <c r="A301" s="6" t="s">
        <v>11</v>
      </c>
      <c r="B301" s="7">
        <v>46023</v>
      </c>
      <c r="E301" s="30" t="s">
        <v>337</v>
      </c>
      <c r="F301" s="5" t="s">
        <v>14</v>
      </c>
      <c r="H301" s="4">
        <v>9</v>
      </c>
    </row>
    <row r="302" spans="1:8">
      <c r="A302" s="6" t="s">
        <v>11</v>
      </c>
      <c r="B302" s="7">
        <v>46023</v>
      </c>
      <c r="E302" s="30" t="s">
        <v>338</v>
      </c>
      <c r="F302" s="5" t="s">
        <v>14</v>
      </c>
      <c r="H302" s="4">
        <v>9</v>
      </c>
    </row>
    <row r="303" spans="1:8">
      <c r="A303" s="6" t="s">
        <v>11</v>
      </c>
      <c r="B303" s="7">
        <v>46023</v>
      </c>
      <c r="E303" s="14" t="s">
        <v>339</v>
      </c>
      <c r="F303" s="5" t="s">
        <v>14</v>
      </c>
      <c r="H303" s="4">
        <v>9</v>
      </c>
    </row>
    <row r="304" spans="1:8">
      <c r="A304" s="6" t="s">
        <v>11</v>
      </c>
      <c r="B304" s="7">
        <v>46023</v>
      </c>
      <c r="E304" s="14" t="s">
        <v>340</v>
      </c>
      <c r="F304" s="5" t="s">
        <v>14</v>
      </c>
      <c r="H304" s="4">
        <v>9</v>
      </c>
    </row>
    <row r="305" spans="1:8">
      <c r="A305" s="6" t="s">
        <v>11</v>
      </c>
      <c r="B305" s="7">
        <v>46023</v>
      </c>
      <c r="E305" s="14" t="s">
        <v>341</v>
      </c>
      <c r="F305" s="5" t="s">
        <v>14</v>
      </c>
      <c r="H305" s="4">
        <v>9</v>
      </c>
    </row>
    <row r="306" spans="1:8">
      <c r="A306" s="6" t="s">
        <v>11</v>
      </c>
      <c r="B306" s="7">
        <v>46023</v>
      </c>
      <c r="E306" s="14" t="s">
        <v>342</v>
      </c>
      <c r="F306" s="5" t="s">
        <v>14</v>
      </c>
      <c r="H306" s="4">
        <v>9</v>
      </c>
    </row>
    <row r="307" spans="1:8">
      <c r="A307" s="6" t="s">
        <v>11</v>
      </c>
      <c r="B307" s="7">
        <v>46023</v>
      </c>
      <c r="E307" s="14" t="s">
        <v>343</v>
      </c>
      <c r="F307" s="5" t="s">
        <v>14</v>
      </c>
      <c r="H307" s="4">
        <v>9</v>
      </c>
    </row>
    <row r="308" spans="1:8">
      <c r="A308" s="6" t="s">
        <v>11</v>
      </c>
      <c r="B308" s="7">
        <v>46023</v>
      </c>
      <c r="E308" s="14" t="s">
        <v>344</v>
      </c>
      <c r="F308" s="5" t="s">
        <v>14</v>
      </c>
      <c r="H308" s="4">
        <v>9</v>
      </c>
    </row>
    <row r="309" spans="1:8">
      <c r="A309" s="6" t="s">
        <v>11</v>
      </c>
      <c r="B309" s="7">
        <v>46023</v>
      </c>
      <c r="E309" s="14" t="s">
        <v>345</v>
      </c>
      <c r="F309" s="5" t="s">
        <v>14</v>
      </c>
      <c r="H309" s="4">
        <v>9</v>
      </c>
    </row>
    <row r="310" spans="1:8">
      <c r="A310" s="6" t="s">
        <v>11</v>
      </c>
      <c r="B310" s="7">
        <v>46023</v>
      </c>
      <c r="E310" s="14" t="s">
        <v>346</v>
      </c>
      <c r="F310" s="5" t="s">
        <v>14</v>
      </c>
      <c r="H310" s="4">
        <v>9</v>
      </c>
    </row>
    <row r="311" spans="1:8">
      <c r="A311" s="6" t="s">
        <v>11</v>
      </c>
      <c r="B311" s="7">
        <v>46023</v>
      </c>
      <c r="E311" s="14" t="s">
        <v>347</v>
      </c>
      <c r="F311" s="5" t="s">
        <v>14</v>
      </c>
      <c r="H311" s="4">
        <v>9</v>
      </c>
    </row>
    <row r="312" spans="1:8">
      <c r="A312" s="6" t="s">
        <v>11</v>
      </c>
      <c r="B312" s="7">
        <v>46023</v>
      </c>
      <c r="E312" s="14" t="s">
        <v>348</v>
      </c>
      <c r="F312" s="5" t="s">
        <v>14</v>
      </c>
      <c r="H312" s="4">
        <v>9</v>
      </c>
    </row>
    <row r="313" spans="1:8">
      <c r="A313" s="6" t="s">
        <v>11</v>
      </c>
      <c r="B313" s="7">
        <v>46023</v>
      </c>
      <c r="D313" s="8" t="s">
        <v>180</v>
      </c>
      <c r="E313" s="14" t="s">
        <v>349</v>
      </c>
      <c r="F313" s="5" t="s">
        <v>14</v>
      </c>
      <c r="H313" s="4">
        <v>9</v>
      </c>
    </row>
    <row r="314" spans="1:8">
      <c r="A314" s="6" t="s">
        <v>11</v>
      </c>
      <c r="B314" s="7">
        <v>46023</v>
      </c>
      <c r="D314" s="8" t="s">
        <v>180</v>
      </c>
      <c r="E314" s="14" t="s">
        <v>350</v>
      </c>
      <c r="F314" s="5" t="s">
        <v>14</v>
      </c>
      <c r="H314" s="4">
        <v>9</v>
      </c>
    </row>
    <row r="315" spans="1:8">
      <c r="A315" s="6" t="s">
        <v>11</v>
      </c>
      <c r="B315" s="7">
        <v>46023</v>
      </c>
      <c r="D315" s="8" t="s">
        <v>180</v>
      </c>
      <c r="E315" s="14" t="s">
        <v>351</v>
      </c>
      <c r="F315" s="5" t="s">
        <v>14</v>
      </c>
      <c r="H315" s="4">
        <v>9</v>
      </c>
    </row>
    <row r="316" spans="1:8">
      <c r="A316" s="6" t="s">
        <v>11</v>
      </c>
      <c r="B316" s="7">
        <v>46023</v>
      </c>
      <c r="D316" s="8" t="s">
        <v>123</v>
      </c>
      <c r="E316" s="14" t="s">
        <v>352</v>
      </c>
      <c r="F316" s="5" t="s">
        <v>14</v>
      </c>
      <c r="H316" s="4">
        <v>9</v>
      </c>
    </row>
    <row r="317" spans="1:8">
      <c r="A317" s="6" t="s">
        <v>11</v>
      </c>
      <c r="B317" s="7">
        <v>46023</v>
      </c>
      <c r="D317" s="8" t="s">
        <v>123</v>
      </c>
      <c r="E317" s="14" t="s">
        <v>353</v>
      </c>
      <c r="F317" s="5" t="s">
        <v>14</v>
      </c>
      <c r="H317" s="4">
        <v>9</v>
      </c>
    </row>
    <row r="318" spans="1:8">
      <c r="A318" s="6" t="s">
        <v>11</v>
      </c>
      <c r="B318" s="7">
        <v>46023</v>
      </c>
      <c r="D318" s="8" t="s">
        <v>123</v>
      </c>
      <c r="E318" s="14" t="s">
        <v>354</v>
      </c>
      <c r="F318" s="5" t="s">
        <v>14</v>
      </c>
      <c r="H318" s="4">
        <v>9</v>
      </c>
    </row>
    <row r="319" spans="1:8">
      <c r="A319" s="6" t="s">
        <v>11</v>
      </c>
      <c r="B319" s="7">
        <v>46023</v>
      </c>
      <c r="D319" s="8" t="s">
        <v>123</v>
      </c>
      <c r="E319" s="14" t="s">
        <v>355</v>
      </c>
      <c r="F319" s="5" t="s">
        <v>14</v>
      </c>
      <c r="H319" s="4">
        <v>9</v>
      </c>
    </row>
    <row r="320" spans="1:8">
      <c r="A320" s="6" t="s">
        <v>11</v>
      </c>
      <c r="B320" s="7">
        <v>46023</v>
      </c>
      <c r="D320" s="8" t="s">
        <v>123</v>
      </c>
      <c r="E320" s="14" t="s">
        <v>356</v>
      </c>
      <c r="F320" s="5" t="s">
        <v>14</v>
      </c>
      <c r="H320" s="4">
        <v>9</v>
      </c>
    </row>
    <row r="321" spans="1:8">
      <c r="A321" s="6" t="s">
        <v>11</v>
      </c>
      <c r="B321" s="7">
        <v>46023</v>
      </c>
      <c r="D321" s="8" t="s">
        <v>123</v>
      </c>
      <c r="E321" s="14" t="s">
        <v>357</v>
      </c>
      <c r="F321" s="5" t="s">
        <v>14</v>
      </c>
      <c r="H321" s="4">
        <v>9</v>
      </c>
    </row>
    <row r="322" spans="1:8">
      <c r="A322" s="6" t="s">
        <v>11</v>
      </c>
      <c r="B322" s="7">
        <v>46023</v>
      </c>
      <c r="D322" s="8" t="s">
        <v>123</v>
      </c>
      <c r="E322" s="14" t="s">
        <v>358</v>
      </c>
      <c r="F322" s="5" t="s">
        <v>14</v>
      </c>
      <c r="H322" s="4">
        <v>9</v>
      </c>
    </row>
    <row r="323" spans="1:8">
      <c r="A323" s="6" t="s">
        <v>11</v>
      </c>
      <c r="B323" s="7">
        <v>46023</v>
      </c>
      <c r="D323" s="8" t="s">
        <v>123</v>
      </c>
      <c r="E323" s="14" t="s">
        <v>359</v>
      </c>
      <c r="F323" s="5" t="s">
        <v>14</v>
      </c>
      <c r="H323" s="4">
        <v>9</v>
      </c>
    </row>
    <row r="324" spans="1:8">
      <c r="A324" s="6" t="s">
        <v>11</v>
      </c>
      <c r="B324" s="7">
        <v>46023</v>
      </c>
      <c r="D324" s="8" t="s">
        <v>123</v>
      </c>
      <c r="E324" s="14" t="s">
        <v>360</v>
      </c>
      <c r="F324" s="5" t="s">
        <v>14</v>
      </c>
      <c r="H324" s="4">
        <v>7</v>
      </c>
    </row>
    <row r="325" spans="1:8">
      <c r="A325" s="6" t="s">
        <v>11</v>
      </c>
      <c r="B325" s="7">
        <v>46023</v>
      </c>
      <c r="D325" s="8" t="s">
        <v>123</v>
      </c>
      <c r="E325" s="14" t="s">
        <v>361</v>
      </c>
      <c r="F325" s="5" t="s">
        <v>14</v>
      </c>
      <c r="H325" s="4">
        <v>7</v>
      </c>
    </row>
    <row r="326" spans="1:8">
      <c r="A326" s="6" t="s">
        <v>11</v>
      </c>
      <c r="B326" s="7">
        <v>46023</v>
      </c>
      <c r="D326" s="8" t="s">
        <v>123</v>
      </c>
      <c r="E326" s="14" t="s">
        <v>362</v>
      </c>
      <c r="F326" s="5" t="s">
        <v>14</v>
      </c>
      <c r="H326" s="4">
        <v>7</v>
      </c>
    </row>
    <row r="327" spans="1:8">
      <c r="A327" s="6" t="s">
        <v>11</v>
      </c>
      <c r="B327" s="7">
        <v>46023</v>
      </c>
      <c r="D327" s="8" t="s">
        <v>123</v>
      </c>
      <c r="E327" s="14" t="s">
        <v>363</v>
      </c>
      <c r="F327" s="5" t="s">
        <v>14</v>
      </c>
      <c r="H327" s="4">
        <v>7</v>
      </c>
    </row>
    <row r="328" spans="1:8">
      <c r="A328" s="6" t="s">
        <v>11</v>
      </c>
      <c r="B328" s="7">
        <v>46023</v>
      </c>
      <c r="E328" s="14" t="s">
        <v>364</v>
      </c>
      <c r="F328" s="5" t="s">
        <v>14</v>
      </c>
      <c r="H328" s="4">
        <v>8</v>
      </c>
    </row>
    <row r="329" spans="1:8">
      <c r="A329" s="6" t="s">
        <v>11</v>
      </c>
      <c r="B329" s="7">
        <v>46023</v>
      </c>
      <c r="D329" s="8" t="s">
        <v>123</v>
      </c>
      <c r="E329" s="14" t="s">
        <v>365</v>
      </c>
      <c r="F329" s="5" t="s">
        <v>14</v>
      </c>
      <c r="H329" s="4">
        <v>8</v>
      </c>
    </row>
    <row r="330" spans="1:8">
      <c r="A330" s="6" t="s">
        <v>11</v>
      </c>
      <c r="B330" s="7">
        <v>46023</v>
      </c>
      <c r="D330" s="8" t="s">
        <v>123</v>
      </c>
      <c r="E330" s="14" t="s">
        <v>366</v>
      </c>
      <c r="F330" s="5" t="s">
        <v>14</v>
      </c>
      <c r="H330" s="4">
        <v>8</v>
      </c>
    </row>
    <row r="331" spans="1:8">
      <c r="A331" s="6" t="s">
        <v>11</v>
      </c>
      <c r="B331" s="7">
        <v>46023</v>
      </c>
      <c r="D331" s="8" t="s">
        <v>123</v>
      </c>
      <c r="E331" s="14" t="s">
        <v>367</v>
      </c>
      <c r="F331" s="5" t="s">
        <v>14</v>
      </c>
      <c r="H331" s="4">
        <v>8</v>
      </c>
    </row>
    <row r="332" spans="1:8">
      <c r="A332" s="6" t="s">
        <v>11</v>
      </c>
      <c r="B332" s="7">
        <v>46023</v>
      </c>
      <c r="D332" s="8" t="s">
        <v>123</v>
      </c>
      <c r="E332" s="14" t="s">
        <v>368</v>
      </c>
      <c r="F332" s="5" t="s">
        <v>14</v>
      </c>
      <c r="H332" s="4">
        <v>8</v>
      </c>
    </row>
    <row r="333" spans="1:8">
      <c r="A333" s="6" t="s">
        <v>11</v>
      </c>
      <c r="B333" s="7">
        <v>46023</v>
      </c>
      <c r="D333" s="8" t="s">
        <v>123</v>
      </c>
      <c r="E333" s="14" t="s">
        <v>369</v>
      </c>
      <c r="F333" s="5" t="s">
        <v>14</v>
      </c>
      <c r="H333" s="4">
        <v>8</v>
      </c>
    </row>
    <row r="334" spans="1:8">
      <c r="A334" s="6" t="s">
        <v>11</v>
      </c>
      <c r="B334" s="7">
        <v>46023</v>
      </c>
      <c r="D334" s="8" t="s">
        <v>123</v>
      </c>
      <c r="E334" s="14" t="s">
        <v>370</v>
      </c>
      <c r="F334" s="5" t="s">
        <v>14</v>
      </c>
      <c r="H334" s="4">
        <v>8</v>
      </c>
    </row>
    <row r="335" spans="1:8">
      <c r="A335" s="6" t="s">
        <v>11</v>
      </c>
      <c r="B335" s="7">
        <v>46023</v>
      </c>
      <c r="D335" s="8" t="s">
        <v>123</v>
      </c>
      <c r="E335" s="14" t="s">
        <v>371</v>
      </c>
      <c r="F335" s="5" t="s">
        <v>14</v>
      </c>
      <c r="H335" s="4">
        <v>7</v>
      </c>
    </row>
    <row r="336" spans="1:8">
      <c r="A336" s="6" t="s">
        <v>11</v>
      </c>
      <c r="B336" s="7">
        <v>46023</v>
      </c>
      <c r="D336" s="8" t="s">
        <v>123</v>
      </c>
      <c r="E336" s="14" t="s">
        <v>372</v>
      </c>
      <c r="F336" s="5" t="s">
        <v>14</v>
      </c>
      <c r="H336" s="4">
        <v>7</v>
      </c>
    </row>
    <row r="337" spans="1:8">
      <c r="A337" s="6" t="s">
        <v>11</v>
      </c>
      <c r="B337" s="7">
        <v>46023</v>
      </c>
      <c r="D337" s="8" t="s">
        <v>123</v>
      </c>
      <c r="E337" s="14" t="s">
        <v>373</v>
      </c>
      <c r="F337" s="5" t="s">
        <v>14</v>
      </c>
      <c r="H337" s="4">
        <v>7</v>
      </c>
    </row>
    <row r="338" spans="1:8">
      <c r="A338" s="6" t="s">
        <v>11</v>
      </c>
      <c r="B338" s="7">
        <v>46023</v>
      </c>
      <c r="D338" s="8" t="s">
        <v>123</v>
      </c>
      <c r="E338" s="14" t="s">
        <v>374</v>
      </c>
      <c r="F338" s="5" t="s">
        <v>14</v>
      </c>
      <c r="H338" s="4">
        <v>7</v>
      </c>
    </row>
    <row r="339" spans="1:8">
      <c r="A339" s="6" t="s">
        <v>11</v>
      </c>
      <c r="B339" s="7">
        <v>46023</v>
      </c>
      <c r="D339" s="8" t="s">
        <v>123</v>
      </c>
      <c r="E339" s="14" t="s">
        <v>375</v>
      </c>
      <c r="F339" s="5" t="s">
        <v>14</v>
      </c>
      <c r="H339" s="4">
        <v>7</v>
      </c>
    </row>
    <row r="340" spans="1:8">
      <c r="A340" s="6" t="s">
        <v>11</v>
      </c>
      <c r="B340" s="7">
        <v>46023</v>
      </c>
      <c r="D340" s="8" t="s">
        <v>123</v>
      </c>
      <c r="E340" s="14" t="s">
        <v>376</v>
      </c>
      <c r="F340" s="5" t="s">
        <v>14</v>
      </c>
      <c r="H340" s="4">
        <v>7</v>
      </c>
    </row>
    <row r="341" spans="1:8">
      <c r="A341" s="6" t="s">
        <v>11</v>
      </c>
      <c r="B341" s="7">
        <v>46023</v>
      </c>
      <c r="D341" s="8" t="s">
        <v>123</v>
      </c>
      <c r="E341" s="14" t="s">
        <v>377</v>
      </c>
      <c r="F341" s="5" t="s">
        <v>14</v>
      </c>
      <c r="H341" s="4">
        <v>7</v>
      </c>
    </row>
    <row r="342" spans="1:8">
      <c r="A342" s="6" t="s">
        <v>11</v>
      </c>
      <c r="B342" s="7">
        <v>46023</v>
      </c>
      <c r="D342" s="8" t="s">
        <v>123</v>
      </c>
      <c r="E342" s="14" t="s">
        <v>378</v>
      </c>
      <c r="F342" s="5" t="s">
        <v>14</v>
      </c>
      <c r="H342" s="4">
        <v>7</v>
      </c>
    </row>
    <row r="343" spans="1:8">
      <c r="A343" s="6" t="s">
        <v>11</v>
      </c>
      <c r="B343" s="7">
        <v>46023</v>
      </c>
      <c r="D343" s="8" t="s">
        <v>123</v>
      </c>
      <c r="E343" s="14" t="s">
        <v>379</v>
      </c>
      <c r="F343" s="5" t="s">
        <v>14</v>
      </c>
      <c r="H343" s="4">
        <v>7</v>
      </c>
    </row>
    <row r="344" spans="1:8">
      <c r="A344" s="6" t="s">
        <v>11</v>
      </c>
      <c r="B344" s="7">
        <v>46023</v>
      </c>
      <c r="D344" s="8" t="s">
        <v>123</v>
      </c>
      <c r="E344" s="14" t="s">
        <v>380</v>
      </c>
      <c r="F344" s="5" t="s">
        <v>14</v>
      </c>
      <c r="H344" s="4">
        <v>7</v>
      </c>
    </row>
    <row r="345" spans="1:8">
      <c r="A345" s="6" t="s">
        <v>11</v>
      </c>
      <c r="B345" s="7">
        <v>46023</v>
      </c>
      <c r="D345" s="8" t="s">
        <v>123</v>
      </c>
      <c r="E345" s="14" t="s">
        <v>381</v>
      </c>
      <c r="F345" s="5" t="s">
        <v>14</v>
      </c>
      <c r="H345" s="4">
        <v>7</v>
      </c>
    </row>
    <row r="346" spans="1:8">
      <c r="A346" s="6" t="s">
        <v>11</v>
      </c>
      <c r="B346" s="7">
        <v>46023</v>
      </c>
      <c r="D346" s="8" t="s">
        <v>123</v>
      </c>
      <c r="E346" s="14" t="s">
        <v>382</v>
      </c>
      <c r="F346" s="5" t="s">
        <v>14</v>
      </c>
      <c r="H346" s="4">
        <v>7</v>
      </c>
    </row>
    <row r="347" spans="1:8">
      <c r="A347" s="6" t="s">
        <v>11</v>
      </c>
      <c r="B347" s="7">
        <v>46023</v>
      </c>
      <c r="D347" s="8" t="s">
        <v>123</v>
      </c>
      <c r="E347" s="14" t="s">
        <v>383</v>
      </c>
      <c r="F347" s="5" t="s">
        <v>14</v>
      </c>
      <c r="H347" s="4">
        <v>7</v>
      </c>
    </row>
    <row r="348" spans="1:8">
      <c r="A348" s="6" t="s">
        <v>11</v>
      </c>
      <c r="B348" s="7">
        <v>46023</v>
      </c>
      <c r="D348" s="8" t="s">
        <v>123</v>
      </c>
      <c r="E348" s="14" t="s">
        <v>384</v>
      </c>
      <c r="F348" s="5" t="s">
        <v>14</v>
      </c>
      <c r="H348" s="4">
        <v>7</v>
      </c>
    </row>
    <row r="349" spans="1:8">
      <c r="A349" s="6" t="s">
        <v>11</v>
      </c>
      <c r="B349" s="7">
        <v>46023</v>
      </c>
      <c r="D349" s="8" t="s">
        <v>123</v>
      </c>
      <c r="E349" s="14" t="s">
        <v>385</v>
      </c>
      <c r="F349" s="5" t="s">
        <v>14</v>
      </c>
      <c r="H349" s="4">
        <v>7</v>
      </c>
    </row>
    <row r="350" spans="1:8">
      <c r="A350" s="6" t="s">
        <v>11</v>
      </c>
      <c r="B350" s="7">
        <v>46023</v>
      </c>
      <c r="D350" s="8" t="s">
        <v>123</v>
      </c>
      <c r="E350" s="14" t="s">
        <v>386</v>
      </c>
      <c r="F350" s="5" t="s">
        <v>14</v>
      </c>
      <c r="H350" s="4">
        <v>7</v>
      </c>
    </row>
    <row r="351" spans="1:8">
      <c r="A351" s="6" t="s">
        <v>11</v>
      </c>
      <c r="B351" s="7">
        <v>46023</v>
      </c>
      <c r="D351" s="8" t="s">
        <v>123</v>
      </c>
      <c r="E351" s="14" t="s">
        <v>387</v>
      </c>
      <c r="F351" s="5" t="s">
        <v>14</v>
      </c>
      <c r="H351" s="4">
        <v>7</v>
      </c>
    </row>
    <row r="352" spans="1:8">
      <c r="A352" s="6" t="s">
        <v>11</v>
      </c>
      <c r="B352" s="7">
        <v>46023</v>
      </c>
      <c r="D352" s="8" t="s">
        <v>123</v>
      </c>
      <c r="E352" s="14" t="s">
        <v>388</v>
      </c>
      <c r="F352" s="5" t="s">
        <v>14</v>
      </c>
      <c r="H352" s="4">
        <v>7</v>
      </c>
    </row>
    <row r="353" spans="1:8">
      <c r="A353" s="6" t="s">
        <v>11</v>
      </c>
      <c r="B353" s="7">
        <v>46023</v>
      </c>
      <c r="D353" s="8" t="s">
        <v>78</v>
      </c>
      <c r="E353" s="14" t="s">
        <v>389</v>
      </c>
      <c r="F353" s="5" t="s">
        <v>14</v>
      </c>
      <c r="H353" s="4">
        <v>7</v>
      </c>
    </row>
    <row r="354" spans="1:8">
      <c r="A354" s="6" t="s">
        <v>11</v>
      </c>
      <c r="B354" s="7">
        <v>46023</v>
      </c>
      <c r="D354" s="8" t="s">
        <v>78</v>
      </c>
      <c r="E354" s="14" t="s">
        <v>390</v>
      </c>
      <c r="F354" s="5" t="s">
        <v>14</v>
      </c>
      <c r="H354" s="4">
        <v>7</v>
      </c>
    </row>
    <row r="355" spans="1:8">
      <c r="A355" s="6" t="s">
        <v>11</v>
      </c>
      <c r="B355" s="7">
        <v>46023</v>
      </c>
      <c r="D355" s="8" t="s">
        <v>78</v>
      </c>
      <c r="E355" s="14" t="s">
        <v>391</v>
      </c>
      <c r="F355" s="5" t="s">
        <v>14</v>
      </c>
      <c r="H355" s="4">
        <v>7</v>
      </c>
    </row>
    <row r="356" spans="1:8">
      <c r="A356" s="6" t="s">
        <v>11</v>
      </c>
      <c r="B356" s="7">
        <v>46023</v>
      </c>
      <c r="D356" s="8" t="s">
        <v>78</v>
      </c>
      <c r="E356" s="14" t="s">
        <v>392</v>
      </c>
      <c r="F356" s="5" t="s">
        <v>14</v>
      </c>
      <c r="H356" s="4">
        <v>7</v>
      </c>
    </row>
    <row r="357" spans="1:8">
      <c r="A357" s="6" t="s">
        <v>11</v>
      </c>
      <c r="B357" s="7">
        <v>46023</v>
      </c>
      <c r="D357" s="8" t="s">
        <v>78</v>
      </c>
      <c r="E357" s="14" t="s">
        <v>393</v>
      </c>
      <c r="F357" s="5" t="s">
        <v>14</v>
      </c>
      <c r="H357" s="4">
        <v>7</v>
      </c>
    </row>
    <row r="358" spans="1:8">
      <c r="A358" s="6" t="s">
        <v>11</v>
      </c>
      <c r="B358" s="7">
        <v>46023</v>
      </c>
      <c r="D358" s="8" t="s">
        <v>78</v>
      </c>
      <c r="E358" s="14" t="s">
        <v>394</v>
      </c>
      <c r="F358" s="5" t="s">
        <v>14</v>
      </c>
      <c r="H358" s="4">
        <v>7</v>
      </c>
    </row>
    <row r="359" spans="1:8">
      <c r="A359" s="6" t="s">
        <v>11</v>
      </c>
      <c r="B359" s="7">
        <v>46023</v>
      </c>
      <c r="D359" s="8" t="s">
        <v>78</v>
      </c>
      <c r="E359" s="14" t="s">
        <v>395</v>
      </c>
      <c r="F359" s="5" t="s">
        <v>14</v>
      </c>
      <c r="H359" s="4">
        <v>7</v>
      </c>
    </row>
    <row r="360" spans="1:8">
      <c r="A360" s="6" t="s">
        <v>11</v>
      </c>
      <c r="B360" s="7">
        <v>46023</v>
      </c>
      <c r="D360" s="8" t="s">
        <v>78</v>
      </c>
      <c r="E360" s="14" t="s">
        <v>396</v>
      </c>
      <c r="F360" s="5" t="s">
        <v>14</v>
      </c>
      <c r="H360" s="4">
        <v>7</v>
      </c>
    </row>
    <row r="361" spans="1:8">
      <c r="A361" s="6" t="s">
        <v>11</v>
      </c>
      <c r="B361" s="7">
        <v>46023</v>
      </c>
      <c r="D361" s="8" t="s">
        <v>78</v>
      </c>
      <c r="E361" s="14" t="s">
        <v>397</v>
      </c>
      <c r="F361" s="5" t="s">
        <v>14</v>
      </c>
      <c r="H361" s="4">
        <v>7</v>
      </c>
    </row>
    <row r="362" spans="1:8">
      <c r="A362" s="6" t="s">
        <v>11</v>
      </c>
      <c r="B362" s="7">
        <v>46023</v>
      </c>
      <c r="D362" s="8" t="s">
        <v>78</v>
      </c>
      <c r="E362" s="14" t="s">
        <v>398</v>
      </c>
      <c r="F362" s="5" t="s">
        <v>14</v>
      </c>
      <c r="H362" s="4">
        <v>7</v>
      </c>
    </row>
    <row r="363" spans="1:8">
      <c r="A363" s="6" t="s">
        <v>11</v>
      </c>
      <c r="B363" s="7">
        <v>46023</v>
      </c>
      <c r="D363" s="8" t="s">
        <v>78</v>
      </c>
      <c r="E363" s="14" t="s">
        <v>399</v>
      </c>
      <c r="F363" s="5" t="s">
        <v>14</v>
      </c>
      <c r="H363" s="4">
        <v>7</v>
      </c>
    </row>
    <row r="364" spans="1:8">
      <c r="A364" s="6" t="s">
        <v>11</v>
      </c>
      <c r="B364" s="7">
        <v>46023</v>
      </c>
      <c r="D364" s="8" t="s">
        <v>78</v>
      </c>
      <c r="E364" s="14" t="s">
        <v>400</v>
      </c>
      <c r="F364" s="5" t="s">
        <v>14</v>
      </c>
      <c r="H364" s="4">
        <v>7</v>
      </c>
    </row>
    <row r="365" spans="1:8">
      <c r="A365" s="6" t="s">
        <v>11</v>
      </c>
      <c r="B365" s="7">
        <v>46023</v>
      </c>
      <c r="D365" s="8" t="s">
        <v>78</v>
      </c>
      <c r="E365" s="14" t="s">
        <v>401</v>
      </c>
      <c r="F365" s="5" t="s">
        <v>14</v>
      </c>
      <c r="H365" s="4">
        <v>7</v>
      </c>
    </row>
    <row r="366" spans="1:8">
      <c r="A366" s="6" t="s">
        <v>11</v>
      </c>
      <c r="B366" s="7">
        <v>46023</v>
      </c>
      <c r="D366" s="8" t="s">
        <v>78</v>
      </c>
      <c r="E366" s="14" t="s">
        <v>402</v>
      </c>
      <c r="F366" s="5" t="s">
        <v>14</v>
      </c>
      <c r="H366" s="4">
        <v>7</v>
      </c>
    </row>
    <row r="367" spans="1:8">
      <c r="A367" s="6" t="s">
        <v>11</v>
      </c>
      <c r="B367" s="7">
        <v>46023</v>
      </c>
      <c r="D367" s="8" t="s">
        <v>78</v>
      </c>
      <c r="E367" s="14" t="s">
        <v>403</v>
      </c>
      <c r="F367" s="5" t="s">
        <v>14</v>
      </c>
      <c r="H367" s="4">
        <v>7</v>
      </c>
    </row>
    <row r="368" spans="1:8">
      <c r="A368" s="6" t="s">
        <v>11</v>
      </c>
      <c r="B368" s="7">
        <v>46023</v>
      </c>
      <c r="D368" s="8" t="s">
        <v>78</v>
      </c>
      <c r="E368" s="14" t="s">
        <v>404</v>
      </c>
      <c r="F368" s="5" t="s">
        <v>14</v>
      </c>
      <c r="H368" s="4">
        <v>7</v>
      </c>
    </row>
    <row r="369" spans="1:8">
      <c r="A369" s="6" t="s">
        <v>11</v>
      </c>
      <c r="B369" s="7">
        <v>46023</v>
      </c>
      <c r="D369" s="8" t="s">
        <v>78</v>
      </c>
      <c r="E369" s="14" t="s">
        <v>405</v>
      </c>
      <c r="F369" s="5" t="s">
        <v>14</v>
      </c>
      <c r="H369" s="4">
        <v>7</v>
      </c>
    </row>
    <row r="370" spans="1:8">
      <c r="A370" s="6" t="s">
        <v>11</v>
      </c>
      <c r="B370" s="7">
        <v>46023</v>
      </c>
      <c r="D370" s="8" t="s">
        <v>78</v>
      </c>
      <c r="E370" s="14" t="s">
        <v>406</v>
      </c>
      <c r="F370" s="5" t="s">
        <v>14</v>
      </c>
      <c r="H370" s="4">
        <v>7</v>
      </c>
    </row>
    <row r="371" spans="1:8">
      <c r="A371" s="6" t="s">
        <v>11</v>
      </c>
      <c r="B371" s="7">
        <v>46023</v>
      </c>
      <c r="D371" s="8" t="s">
        <v>78</v>
      </c>
      <c r="E371" s="14" t="s">
        <v>407</v>
      </c>
      <c r="F371" s="5" t="s">
        <v>14</v>
      </c>
      <c r="H371" s="4">
        <v>7</v>
      </c>
    </row>
    <row r="372" spans="1:8">
      <c r="A372" s="6" t="s">
        <v>11</v>
      </c>
      <c r="B372" s="7">
        <v>46023</v>
      </c>
      <c r="D372" s="8" t="s">
        <v>78</v>
      </c>
      <c r="E372" s="14" t="s">
        <v>408</v>
      </c>
      <c r="F372" s="5" t="s">
        <v>14</v>
      </c>
      <c r="H372" s="4">
        <v>7</v>
      </c>
    </row>
    <row r="373" spans="1:8">
      <c r="A373" s="6" t="s">
        <v>11</v>
      </c>
      <c r="B373" s="7">
        <v>46023</v>
      </c>
      <c r="D373" s="8" t="s">
        <v>78</v>
      </c>
      <c r="E373" s="14" t="s">
        <v>409</v>
      </c>
      <c r="F373" s="5" t="s">
        <v>14</v>
      </c>
      <c r="H373" s="4">
        <v>7</v>
      </c>
    </row>
    <row r="374" spans="1:8">
      <c r="A374" s="6" t="s">
        <v>11</v>
      </c>
      <c r="B374" s="7">
        <v>46023</v>
      </c>
      <c r="D374" s="8" t="s">
        <v>78</v>
      </c>
      <c r="E374" s="14" t="s">
        <v>410</v>
      </c>
      <c r="F374" s="5" t="s">
        <v>14</v>
      </c>
      <c r="H374" s="4">
        <v>7</v>
      </c>
    </row>
    <row r="375" spans="1:8">
      <c r="A375" s="6" t="s">
        <v>11</v>
      </c>
      <c r="B375" s="7">
        <v>46023</v>
      </c>
      <c r="D375" s="8" t="s">
        <v>78</v>
      </c>
      <c r="E375" s="14" t="s">
        <v>411</v>
      </c>
      <c r="F375" s="5" t="s">
        <v>14</v>
      </c>
      <c r="H375" s="4">
        <v>7</v>
      </c>
    </row>
    <row r="376" spans="1:8">
      <c r="A376" s="6" t="s">
        <v>11</v>
      </c>
      <c r="B376" s="7">
        <v>46023</v>
      </c>
      <c r="D376" s="8" t="s">
        <v>78</v>
      </c>
      <c r="E376" s="14" t="s">
        <v>412</v>
      </c>
      <c r="F376" s="5" t="s">
        <v>14</v>
      </c>
      <c r="H376" s="4">
        <v>7</v>
      </c>
    </row>
    <row r="377" spans="1:8">
      <c r="A377" s="6" t="s">
        <v>11</v>
      </c>
      <c r="B377" s="7">
        <v>46023</v>
      </c>
      <c r="D377" s="8" t="s">
        <v>78</v>
      </c>
      <c r="E377" s="14" t="s">
        <v>413</v>
      </c>
      <c r="F377" s="5" t="s">
        <v>14</v>
      </c>
      <c r="H377" s="4">
        <v>7</v>
      </c>
    </row>
    <row r="378" spans="1:8">
      <c r="A378" s="6" t="s">
        <v>11</v>
      </c>
      <c r="B378" s="7">
        <v>46023</v>
      </c>
      <c r="D378" s="8" t="s">
        <v>78</v>
      </c>
      <c r="E378" s="14" t="s">
        <v>414</v>
      </c>
      <c r="F378" s="5" t="s">
        <v>14</v>
      </c>
      <c r="H378" s="4">
        <v>7</v>
      </c>
    </row>
    <row r="379" spans="1:8">
      <c r="A379" s="6" t="s">
        <v>11</v>
      </c>
      <c r="B379" s="7">
        <v>46023</v>
      </c>
      <c r="D379" s="8" t="s">
        <v>78</v>
      </c>
      <c r="E379" s="14" t="s">
        <v>415</v>
      </c>
      <c r="F379" s="5" t="s">
        <v>14</v>
      </c>
      <c r="H379" s="4">
        <v>7</v>
      </c>
    </row>
    <row r="380" spans="1:8">
      <c r="A380" s="6" t="s">
        <v>11</v>
      </c>
      <c r="B380" s="7">
        <v>46023</v>
      </c>
      <c r="D380" s="8" t="s">
        <v>78</v>
      </c>
      <c r="E380" s="14" t="s">
        <v>416</v>
      </c>
      <c r="F380" s="5" t="s">
        <v>14</v>
      </c>
      <c r="H380" s="4">
        <v>7</v>
      </c>
    </row>
    <row r="381" spans="1:8">
      <c r="A381" s="6" t="s">
        <v>11</v>
      </c>
      <c r="B381" s="7">
        <v>46023</v>
      </c>
      <c r="D381" s="8" t="s">
        <v>78</v>
      </c>
      <c r="E381" s="14" t="s">
        <v>417</v>
      </c>
      <c r="F381" s="5" t="s">
        <v>14</v>
      </c>
      <c r="H381" s="4">
        <v>7</v>
      </c>
    </row>
    <row r="382" spans="1:8">
      <c r="A382" s="6" t="s">
        <v>11</v>
      </c>
      <c r="B382" s="7">
        <v>46023</v>
      </c>
      <c r="D382" s="8" t="s">
        <v>78</v>
      </c>
      <c r="E382" s="14" t="s">
        <v>418</v>
      </c>
      <c r="F382" s="5" t="s">
        <v>14</v>
      </c>
      <c r="H382" s="4">
        <v>7</v>
      </c>
    </row>
    <row r="383" spans="1:8">
      <c r="A383" s="6" t="s">
        <v>11</v>
      </c>
      <c r="B383" s="7">
        <v>46023</v>
      </c>
      <c r="D383" s="8" t="s">
        <v>78</v>
      </c>
      <c r="E383" s="14" t="s">
        <v>419</v>
      </c>
      <c r="F383" s="5" t="s">
        <v>14</v>
      </c>
      <c r="H383" s="4">
        <v>7</v>
      </c>
    </row>
    <row r="384" spans="1:8">
      <c r="A384" s="6" t="s">
        <v>11</v>
      </c>
      <c r="B384" s="7">
        <v>46023</v>
      </c>
      <c r="D384" s="8" t="s">
        <v>78</v>
      </c>
      <c r="E384" s="14" t="s">
        <v>420</v>
      </c>
      <c r="F384" s="5" t="s">
        <v>14</v>
      </c>
      <c r="H384" s="4">
        <v>7</v>
      </c>
    </row>
    <row r="385" spans="1:10">
      <c r="A385" s="6" t="s">
        <v>11</v>
      </c>
      <c r="B385" s="7">
        <v>46023</v>
      </c>
      <c r="D385" s="8" t="s">
        <v>78</v>
      </c>
      <c r="E385" s="14" t="s">
        <v>421</v>
      </c>
      <c r="F385" s="5" t="s">
        <v>14</v>
      </c>
      <c r="H385" s="4">
        <v>7</v>
      </c>
    </row>
    <row r="386" spans="1:10">
      <c r="A386" s="6" t="s">
        <v>11</v>
      </c>
      <c r="B386" s="7">
        <v>46023</v>
      </c>
      <c r="D386" s="8" t="s">
        <v>78</v>
      </c>
      <c r="E386" s="14" t="s">
        <v>422</v>
      </c>
      <c r="F386" s="5" t="s">
        <v>14</v>
      </c>
      <c r="H386" s="4">
        <v>7</v>
      </c>
    </row>
    <row r="387" spans="1:10">
      <c r="A387" s="6" t="s">
        <v>11</v>
      </c>
      <c r="B387" s="7">
        <v>46023</v>
      </c>
      <c r="D387" s="8" t="s">
        <v>78</v>
      </c>
      <c r="E387" s="14" t="s">
        <v>423</v>
      </c>
      <c r="F387" s="5" t="s">
        <v>14</v>
      </c>
      <c r="H387" s="4">
        <v>7</v>
      </c>
    </row>
    <row r="388" spans="1:10">
      <c r="A388" s="6" t="s">
        <v>11</v>
      </c>
      <c r="B388" s="7">
        <v>46023</v>
      </c>
      <c r="D388" s="8" t="s">
        <v>78</v>
      </c>
      <c r="E388" s="14" t="s">
        <v>424</v>
      </c>
      <c r="F388" s="5" t="s">
        <v>14</v>
      </c>
      <c r="H388" s="4">
        <v>7</v>
      </c>
    </row>
    <row r="389" spans="1:10">
      <c r="A389" s="6" t="s">
        <v>11</v>
      </c>
      <c r="B389" s="7">
        <v>46023</v>
      </c>
      <c r="D389" s="8" t="s">
        <v>78</v>
      </c>
      <c r="E389" s="14" t="s">
        <v>425</v>
      </c>
      <c r="F389" s="5" t="s">
        <v>14</v>
      </c>
      <c r="H389" s="4">
        <v>7</v>
      </c>
    </row>
    <row r="390" spans="1:10">
      <c r="A390" s="6" t="s">
        <v>11</v>
      </c>
      <c r="B390" s="7">
        <v>46054</v>
      </c>
      <c r="E390" s="14" t="s">
        <v>426</v>
      </c>
      <c r="F390" s="5" t="s">
        <v>427</v>
      </c>
      <c r="H390" s="4">
        <v>7</v>
      </c>
    </row>
    <row r="391" spans="1:10">
      <c r="A391" s="6" t="s">
        <v>11</v>
      </c>
      <c r="B391" s="7">
        <v>46054</v>
      </c>
      <c r="E391" s="14" t="s">
        <v>428</v>
      </c>
      <c r="F391" s="5" t="s">
        <v>427</v>
      </c>
      <c r="H391" s="4">
        <v>8</v>
      </c>
    </row>
    <row r="392" spans="1:10">
      <c r="A392" s="6" t="s">
        <v>11</v>
      </c>
      <c r="B392" s="7">
        <v>46054</v>
      </c>
      <c r="E392" s="14" t="s">
        <v>429</v>
      </c>
      <c r="F392" s="5" t="s">
        <v>427</v>
      </c>
      <c r="H392" s="4">
        <v>8</v>
      </c>
    </row>
    <row r="393" spans="1:10">
      <c r="A393" s="6" t="s">
        <v>11</v>
      </c>
      <c r="B393" s="7">
        <v>46054</v>
      </c>
      <c r="E393" s="14" t="s">
        <v>430</v>
      </c>
      <c r="F393" s="5" t="s">
        <v>427</v>
      </c>
      <c r="H393" s="4">
        <v>8</v>
      </c>
    </row>
    <row r="394" spans="1:10">
      <c r="A394" s="6" t="s">
        <v>11</v>
      </c>
      <c r="B394" s="7">
        <v>46054</v>
      </c>
      <c r="E394" s="14" t="s">
        <v>431</v>
      </c>
      <c r="F394" s="5" t="s">
        <v>14</v>
      </c>
      <c r="H394" s="4">
        <v>7</v>
      </c>
    </row>
    <row r="395" spans="1:10">
      <c r="A395" s="6" t="s">
        <v>11</v>
      </c>
      <c r="B395" s="7">
        <v>46054</v>
      </c>
      <c r="E395" s="14" t="s">
        <v>432</v>
      </c>
      <c r="F395" s="5" t="s">
        <v>14</v>
      </c>
      <c r="H395" s="4">
        <v>7</v>
      </c>
    </row>
    <row r="396" spans="1:10">
      <c r="A396" s="6" t="s">
        <v>11</v>
      </c>
      <c r="B396" s="7">
        <v>46054</v>
      </c>
      <c r="E396" s="14" t="s">
        <v>433</v>
      </c>
      <c r="F396" s="5" t="s">
        <v>434</v>
      </c>
      <c r="H396" s="4">
        <v>8</v>
      </c>
    </row>
    <row r="397" spans="1:10">
      <c r="A397" s="6" t="s">
        <v>11</v>
      </c>
      <c r="B397" s="7">
        <v>46054</v>
      </c>
      <c r="E397" s="14" t="s">
        <v>435</v>
      </c>
      <c r="F397" s="5" t="s">
        <v>436</v>
      </c>
      <c r="H397" s="4">
        <v>8</v>
      </c>
    </row>
    <row r="398" spans="1:10">
      <c r="A398" s="6" t="s">
        <v>11</v>
      </c>
      <c r="B398" s="7">
        <v>46054</v>
      </c>
      <c r="E398" s="14" t="s">
        <v>437</v>
      </c>
      <c r="F398" s="5" t="s">
        <v>436</v>
      </c>
      <c r="H398" s="4">
        <v>7</v>
      </c>
    </row>
    <row r="399" spans="1:10">
      <c r="A399" s="6" t="s">
        <v>11</v>
      </c>
      <c r="B399" s="7">
        <v>46054</v>
      </c>
      <c r="E399" s="14" t="s">
        <v>438</v>
      </c>
      <c r="F399" s="5" t="s">
        <v>14</v>
      </c>
      <c r="H399" s="4">
        <v>3</v>
      </c>
      <c r="J399" s="4" t="s">
        <v>73</v>
      </c>
    </row>
    <row r="400" spans="1:10">
      <c r="A400" s="6" t="s">
        <v>11</v>
      </c>
      <c r="B400" s="7">
        <v>46054</v>
      </c>
      <c r="E400" s="14" t="s">
        <v>439</v>
      </c>
      <c r="F400" s="5" t="s">
        <v>14</v>
      </c>
      <c r="H400" s="4">
        <v>3</v>
      </c>
      <c r="J400" s="4" t="s">
        <v>73</v>
      </c>
    </row>
    <row r="401" spans="1:10">
      <c r="A401" s="6" t="s">
        <v>11</v>
      </c>
      <c r="B401" s="7">
        <v>46054</v>
      </c>
      <c r="E401" s="14" t="s">
        <v>440</v>
      </c>
      <c r="F401" s="5" t="s">
        <v>14</v>
      </c>
      <c r="H401" s="4">
        <v>3</v>
      </c>
      <c r="J401" s="4" t="s">
        <v>73</v>
      </c>
    </row>
    <row r="402" spans="1:10">
      <c r="A402" s="6" t="s">
        <v>11</v>
      </c>
      <c r="B402" s="7">
        <v>46054</v>
      </c>
      <c r="E402" s="14" t="s">
        <v>441</v>
      </c>
      <c r="F402" s="5" t="s">
        <v>14</v>
      </c>
      <c r="H402" s="4">
        <v>3</v>
      </c>
      <c r="J402" s="4" t="s">
        <v>73</v>
      </c>
    </row>
    <row r="403" spans="1:10">
      <c r="A403" s="6" t="s">
        <v>11</v>
      </c>
      <c r="B403" s="7">
        <v>46054</v>
      </c>
      <c r="E403" s="14" t="s">
        <v>442</v>
      </c>
      <c r="F403" s="5" t="s">
        <v>436</v>
      </c>
      <c r="H403" s="4">
        <v>8</v>
      </c>
    </row>
    <row r="404" spans="1:10">
      <c r="A404" s="6" t="s">
        <v>11</v>
      </c>
      <c r="B404" s="7">
        <v>46054</v>
      </c>
      <c r="E404" s="14" t="s">
        <v>443</v>
      </c>
      <c r="F404" s="5" t="s">
        <v>14</v>
      </c>
      <c r="H404" s="4">
        <v>7</v>
      </c>
    </row>
    <row r="405" spans="1:10">
      <c r="A405" s="6" t="s">
        <v>11</v>
      </c>
      <c r="B405" s="7">
        <v>46054</v>
      </c>
      <c r="E405" s="14" t="s">
        <v>444</v>
      </c>
      <c r="F405" s="5" t="s">
        <v>436</v>
      </c>
      <c r="H405" s="4">
        <v>8</v>
      </c>
    </row>
    <row r="406" spans="1:10">
      <c r="A406" s="6" t="s">
        <v>11</v>
      </c>
      <c r="B406" s="7">
        <v>46054</v>
      </c>
      <c r="E406" s="14" t="s">
        <v>445</v>
      </c>
      <c r="F406" s="5" t="s">
        <v>436</v>
      </c>
      <c r="H406" s="4">
        <v>8</v>
      </c>
    </row>
    <row r="407" spans="1:10">
      <c r="A407" s="6" t="s">
        <v>11</v>
      </c>
      <c r="B407" s="7">
        <v>46054</v>
      </c>
      <c r="E407" s="14" t="s">
        <v>446</v>
      </c>
      <c r="F407" s="5" t="s">
        <v>436</v>
      </c>
      <c r="H407" s="4">
        <v>8</v>
      </c>
    </row>
    <row r="408" spans="1:10">
      <c r="A408" s="6" t="s">
        <v>11</v>
      </c>
      <c r="B408" s="7">
        <v>46054</v>
      </c>
      <c r="E408" s="14" t="s">
        <v>447</v>
      </c>
      <c r="F408" s="5" t="s">
        <v>436</v>
      </c>
      <c r="H408" s="4">
        <v>8</v>
      </c>
    </row>
    <row r="409" spans="1:10">
      <c r="A409" s="6" t="s">
        <v>11</v>
      </c>
      <c r="B409" s="7">
        <v>46054</v>
      </c>
      <c r="E409" s="14" t="s">
        <v>448</v>
      </c>
      <c r="F409" s="5" t="s">
        <v>436</v>
      </c>
      <c r="H409" s="4">
        <v>8</v>
      </c>
    </row>
    <row r="410" spans="1:10">
      <c r="A410" s="6" t="s">
        <v>11</v>
      </c>
      <c r="B410" s="7">
        <v>46054</v>
      </c>
      <c r="E410" s="14" t="s">
        <v>449</v>
      </c>
      <c r="F410" s="5" t="s">
        <v>436</v>
      </c>
      <c r="H410" s="4">
        <v>8</v>
      </c>
    </row>
    <row r="411" spans="1:10">
      <c r="A411" s="6" t="s">
        <v>11</v>
      </c>
      <c r="B411" s="7">
        <v>46054</v>
      </c>
      <c r="E411" s="14" t="s">
        <v>450</v>
      </c>
      <c r="F411" s="5" t="s">
        <v>436</v>
      </c>
      <c r="H411" s="4">
        <v>8</v>
      </c>
    </row>
    <row r="412" spans="1:10">
      <c r="A412" s="6" t="s">
        <v>11</v>
      </c>
      <c r="B412" s="7">
        <v>46054</v>
      </c>
      <c r="E412" s="14" t="s">
        <v>451</v>
      </c>
      <c r="F412" s="5" t="s">
        <v>436</v>
      </c>
      <c r="H412" s="4">
        <v>8</v>
      </c>
    </row>
    <row r="413" spans="1:10">
      <c r="A413" s="6" t="s">
        <v>11</v>
      </c>
      <c r="B413" s="7">
        <v>46054</v>
      </c>
      <c r="E413" s="14" t="s">
        <v>452</v>
      </c>
      <c r="F413" s="5" t="s">
        <v>436</v>
      </c>
      <c r="H413" s="4">
        <v>8</v>
      </c>
    </row>
    <row r="414" spans="1:10">
      <c r="A414" s="6" t="s">
        <v>11</v>
      </c>
      <c r="B414" s="7">
        <v>46054</v>
      </c>
      <c r="E414" s="14" t="s">
        <v>453</v>
      </c>
      <c r="F414" s="5" t="s">
        <v>436</v>
      </c>
      <c r="H414" s="4">
        <v>8</v>
      </c>
    </row>
    <row r="415" spans="1:10">
      <c r="A415" s="6" t="s">
        <v>11</v>
      </c>
      <c r="B415" s="7">
        <v>46054</v>
      </c>
      <c r="E415" s="14" t="s">
        <v>454</v>
      </c>
      <c r="F415" s="5" t="s">
        <v>436</v>
      </c>
      <c r="H415" s="4">
        <v>8</v>
      </c>
    </row>
    <row r="416" spans="1:10">
      <c r="A416" s="6" t="s">
        <v>11</v>
      </c>
      <c r="B416" s="7">
        <v>46054</v>
      </c>
      <c r="E416" s="14" t="s">
        <v>455</v>
      </c>
      <c r="F416" s="5" t="s">
        <v>436</v>
      </c>
      <c r="H416" s="4">
        <v>8</v>
      </c>
    </row>
    <row r="417" spans="1:8">
      <c r="A417" s="6" t="s">
        <v>11</v>
      </c>
      <c r="B417" s="7">
        <v>46054</v>
      </c>
      <c r="E417" s="14" t="s">
        <v>456</v>
      </c>
      <c r="F417" s="5" t="s">
        <v>436</v>
      </c>
      <c r="H417" s="4">
        <v>8</v>
      </c>
    </row>
    <row r="418" spans="1:8">
      <c r="A418" s="6" t="s">
        <v>11</v>
      </c>
      <c r="B418" s="7">
        <v>46054</v>
      </c>
      <c r="E418" s="14" t="s">
        <v>457</v>
      </c>
      <c r="F418" s="5" t="s">
        <v>436</v>
      </c>
      <c r="H418" s="4">
        <v>8</v>
      </c>
    </row>
    <row r="419" spans="1:8">
      <c r="A419" s="6" t="s">
        <v>11</v>
      </c>
      <c r="B419" s="7">
        <v>46054</v>
      </c>
      <c r="E419" s="14" t="s">
        <v>458</v>
      </c>
      <c r="F419" s="5" t="s">
        <v>436</v>
      </c>
      <c r="H419" s="4">
        <v>8</v>
      </c>
    </row>
    <row r="420" spans="1:8">
      <c r="A420" s="6" t="s">
        <v>11</v>
      </c>
      <c r="B420" s="7">
        <v>46054</v>
      </c>
      <c r="E420" s="14" t="s">
        <v>459</v>
      </c>
      <c r="F420" s="5" t="s">
        <v>436</v>
      </c>
      <c r="H420" s="4">
        <v>8</v>
      </c>
    </row>
    <row r="421" spans="1:8">
      <c r="A421" s="6" t="s">
        <v>11</v>
      </c>
      <c r="B421" s="7">
        <v>46054</v>
      </c>
      <c r="E421" s="14" t="s">
        <v>460</v>
      </c>
      <c r="F421" s="5" t="s">
        <v>436</v>
      </c>
      <c r="H421" s="4">
        <v>8</v>
      </c>
    </row>
    <row r="422" spans="1:8">
      <c r="A422" s="6" t="s">
        <v>11</v>
      </c>
      <c r="B422" s="7">
        <v>46054</v>
      </c>
      <c r="E422" s="14" t="s">
        <v>461</v>
      </c>
      <c r="F422" s="5" t="s">
        <v>14</v>
      </c>
      <c r="H422" s="4">
        <v>7</v>
      </c>
    </row>
    <row r="423" spans="1:8">
      <c r="A423" s="6" t="s">
        <v>11</v>
      </c>
      <c r="B423" s="7">
        <v>46054</v>
      </c>
      <c r="E423" s="14" t="s">
        <v>462</v>
      </c>
      <c r="F423" s="5" t="s">
        <v>14</v>
      </c>
      <c r="H423" s="4">
        <v>7</v>
      </c>
    </row>
    <row r="424" spans="1:8">
      <c r="A424" s="6" t="s">
        <v>11</v>
      </c>
      <c r="B424" s="7">
        <v>46054</v>
      </c>
      <c r="E424" s="14" t="s">
        <v>463</v>
      </c>
      <c r="F424" s="5" t="s">
        <v>14</v>
      </c>
      <c r="H424" s="4">
        <v>7</v>
      </c>
    </row>
    <row r="425" spans="1:8">
      <c r="A425" s="6" t="s">
        <v>11</v>
      </c>
      <c r="B425" s="7">
        <v>46054</v>
      </c>
      <c r="E425" s="14" t="s">
        <v>464</v>
      </c>
      <c r="F425" s="5" t="s">
        <v>14</v>
      </c>
      <c r="H425" s="4">
        <v>7</v>
      </c>
    </row>
    <row r="426" spans="1:8">
      <c r="A426" s="6" t="s">
        <v>11</v>
      </c>
      <c r="B426" s="7">
        <v>46054</v>
      </c>
      <c r="E426" s="14" t="s">
        <v>465</v>
      </c>
      <c r="F426" s="5" t="s">
        <v>14</v>
      </c>
      <c r="H426" s="4">
        <v>7</v>
      </c>
    </row>
    <row r="427" spans="1:8">
      <c r="A427" s="6" t="s">
        <v>11</v>
      </c>
      <c r="B427" s="7">
        <v>46054</v>
      </c>
      <c r="E427" s="14" t="s">
        <v>466</v>
      </c>
      <c r="F427" s="5" t="s">
        <v>14</v>
      </c>
      <c r="H427" s="4">
        <v>7</v>
      </c>
    </row>
    <row r="428" spans="1:8">
      <c r="A428" s="6" t="s">
        <v>11</v>
      </c>
      <c r="B428" s="7">
        <v>46054</v>
      </c>
      <c r="E428" s="14" t="s">
        <v>467</v>
      </c>
      <c r="F428" s="5" t="s">
        <v>14</v>
      </c>
      <c r="H428" s="4">
        <v>7</v>
      </c>
    </row>
    <row r="429" spans="1:8">
      <c r="A429" s="6" t="s">
        <v>11</v>
      </c>
      <c r="B429" s="7">
        <v>46054</v>
      </c>
      <c r="E429" s="14" t="s">
        <v>468</v>
      </c>
      <c r="F429" s="5" t="s">
        <v>469</v>
      </c>
      <c r="H429" s="4">
        <v>8</v>
      </c>
    </row>
    <row r="430" spans="1:8">
      <c r="A430" s="6" t="s">
        <v>11</v>
      </c>
      <c r="B430" s="7">
        <v>46054</v>
      </c>
      <c r="E430" s="14" t="s">
        <v>470</v>
      </c>
      <c r="F430" s="5" t="s">
        <v>469</v>
      </c>
      <c r="H430" s="4">
        <v>8</v>
      </c>
    </row>
    <row r="431" spans="1:8">
      <c r="A431" s="6" t="s">
        <v>11</v>
      </c>
      <c r="B431" s="7">
        <v>46054</v>
      </c>
      <c r="E431" s="14" t="s">
        <v>471</v>
      </c>
      <c r="F431" s="5" t="s">
        <v>436</v>
      </c>
      <c r="H431" s="4">
        <v>8</v>
      </c>
    </row>
    <row r="432" spans="1:8">
      <c r="A432" s="6" t="s">
        <v>11</v>
      </c>
      <c r="B432" s="7">
        <v>46054</v>
      </c>
      <c r="E432" s="14" t="s">
        <v>472</v>
      </c>
      <c r="F432" s="5" t="s">
        <v>436</v>
      </c>
      <c r="H432" s="4">
        <v>8</v>
      </c>
    </row>
    <row r="433" spans="1:8">
      <c r="A433" s="6" t="s">
        <v>11</v>
      </c>
      <c r="B433" s="7">
        <v>46054</v>
      </c>
      <c r="E433" s="14" t="s">
        <v>473</v>
      </c>
      <c r="F433" s="5" t="s">
        <v>436</v>
      </c>
      <c r="H433" s="4">
        <v>8</v>
      </c>
    </row>
    <row r="434" spans="1:8">
      <c r="A434" s="6" t="s">
        <v>11</v>
      </c>
      <c r="B434" s="7">
        <v>46054</v>
      </c>
      <c r="E434" s="14" t="s">
        <v>474</v>
      </c>
      <c r="F434" s="5" t="s">
        <v>436</v>
      </c>
      <c r="H434" s="4">
        <v>8</v>
      </c>
    </row>
    <row r="435" spans="1:8">
      <c r="A435" s="6" t="s">
        <v>11</v>
      </c>
      <c r="B435" s="7">
        <v>46054</v>
      </c>
      <c r="E435" s="14" t="s">
        <v>475</v>
      </c>
      <c r="F435" s="5" t="s">
        <v>436</v>
      </c>
      <c r="H435" s="4">
        <v>8</v>
      </c>
    </row>
    <row r="436" spans="1:8">
      <c r="A436" s="6" t="s">
        <v>11</v>
      </c>
      <c r="B436" s="7">
        <v>46054</v>
      </c>
      <c r="E436" s="14" t="s">
        <v>476</v>
      </c>
      <c r="F436" s="5" t="s">
        <v>436</v>
      </c>
      <c r="H436" s="4">
        <v>8</v>
      </c>
    </row>
    <row r="437" spans="1:8">
      <c r="A437" s="6" t="s">
        <v>11</v>
      </c>
      <c r="B437" s="7">
        <v>46054</v>
      </c>
      <c r="E437" s="14" t="s">
        <v>477</v>
      </c>
      <c r="F437" s="5" t="s">
        <v>14</v>
      </c>
      <c r="H437" s="4">
        <v>7</v>
      </c>
    </row>
    <row r="438" spans="1:8">
      <c r="A438" s="6" t="s">
        <v>11</v>
      </c>
      <c r="B438" s="7">
        <v>46054</v>
      </c>
      <c r="E438" s="14" t="s">
        <v>478</v>
      </c>
      <c r="F438" s="5" t="s">
        <v>14</v>
      </c>
      <c r="H438" s="4">
        <v>7</v>
      </c>
    </row>
    <row r="439" spans="1:8">
      <c r="A439" s="6" t="s">
        <v>11</v>
      </c>
      <c r="B439" s="7">
        <v>46054</v>
      </c>
      <c r="E439" s="14" t="s">
        <v>479</v>
      </c>
      <c r="F439" s="5" t="s">
        <v>14</v>
      </c>
      <c r="H439" s="4">
        <v>7</v>
      </c>
    </row>
    <row r="440" spans="1:8">
      <c r="A440" s="6" t="s">
        <v>11</v>
      </c>
      <c r="B440" s="7">
        <v>46054</v>
      </c>
      <c r="E440" s="14" t="s">
        <v>480</v>
      </c>
      <c r="F440" s="5" t="s">
        <v>14</v>
      </c>
      <c r="H440" s="4">
        <v>7</v>
      </c>
    </row>
    <row r="441" spans="1:8">
      <c r="A441" s="6" t="s">
        <v>11</v>
      </c>
      <c r="B441" s="7">
        <v>46054</v>
      </c>
      <c r="E441" s="14" t="s">
        <v>481</v>
      </c>
      <c r="F441" s="5" t="s">
        <v>14</v>
      </c>
      <c r="H441" s="4">
        <v>7</v>
      </c>
    </row>
    <row r="442" spans="1:8">
      <c r="A442" s="6" t="s">
        <v>11</v>
      </c>
      <c r="B442" s="7">
        <v>46054</v>
      </c>
      <c r="E442" s="14" t="s">
        <v>482</v>
      </c>
      <c r="F442" s="5" t="s">
        <v>436</v>
      </c>
      <c r="H442" s="4">
        <v>8</v>
      </c>
    </row>
    <row r="443" spans="1:8">
      <c r="A443" s="6" t="s">
        <v>11</v>
      </c>
      <c r="B443" s="7">
        <v>46054</v>
      </c>
      <c r="E443" s="14" t="s">
        <v>483</v>
      </c>
      <c r="F443" s="5" t="s">
        <v>436</v>
      </c>
      <c r="H443" s="4">
        <v>8</v>
      </c>
    </row>
    <row r="444" spans="1:8">
      <c r="A444" s="6" t="s">
        <v>11</v>
      </c>
      <c r="B444" s="7">
        <v>46054</v>
      </c>
      <c r="E444" s="14" t="s">
        <v>484</v>
      </c>
      <c r="F444" s="5" t="s">
        <v>436</v>
      </c>
      <c r="H444" s="4">
        <v>8</v>
      </c>
    </row>
    <row r="445" spans="1:8">
      <c r="A445" s="6" t="s">
        <v>11</v>
      </c>
      <c r="B445" s="7">
        <v>46054</v>
      </c>
      <c r="E445" s="14" t="s">
        <v>485</v>
      </c>
      <c r="F445" s="5" t="s">
        <v>436</v>
      </c>
      <c r="H445" s="4">
        <v>8</v>
      </c>
    </row>
    <row r="446" spans="1:8">
      <c r="A446" s="6" t="s">
        <v>11</v>
      </c>
      <c r="B446" s="7">
        <v>46054</v>
      </c>
      <c r="E446" s="14" t="s">
        <v>486</v>
      </c>
      <c r="F446" s="5" t="s">
        <v>436</v>
      </c>
      <c r="H446" s="4">
        <v>8</v>
      </c>
    </row>
    <row r="447" spans="1:8">
      <c r="A447" s="6" t="s">
        <v>11</v>
      </c>
      <c r="B447" s="7">
        <v>46054</v>
      </c>
      <c r="E447" s="14" t="s">
        <v>487</v>
      </c>
      <c r="F447" s="5" t="s">
        <v>436</v>
      </c>
      <c r="H447" s="4">
        <v>8</v>
      </c>
    </row>
    <row r="448" spans="1:8">
      <c r="A448" s="6" t="s">
        <v>11</v>
      </c>
      <c r="B448" s="7">
        <v>46054</v>
      </c>
      <c r="E448" s="14" t="s">
        <v>488</v>
      </c>
      <c r="F448" s="5" t="s">
        <v>436</v>
      </c>
      <c r="H448" s="4">
        <v>8</v>
      </c>
    </row>
    <row r="449" spans="1:8">
      <c r="A449" s="6" t="s">
        <v>11</v>
      </c>
      <c r="B449" s="7">
        <v>46054</v>
      </c>
      <c r="E449" s="14" t="s">
        <v>489</v>
      </c>
      <c r="F449" s="5" t="s">
        <v>436</v>
      </c>
      <c r="H449" s="4">
        <v>8</v>
      </c>
    </row>
    <row r="450" spans="1:8">
      <c r="A450" s="6" t="s">
        <v>11</v>
      </c>
      <c r="B450" s="7">
        <v>46054</v>
      </c>
      <c r="E450" s="14" t="s">
        <v>490</v>
      </c>
      <c r="F450" s="5" t="s">
        <v>436</v>
      </c>
      <c r="H450" s="4">
        <v>8</v>
      </c>
    </row>
    <row r="451" spans="1:8">
      <c r="A451" s="6" t="s">
        <v>11</v>
      </c>
      <c r="B451" s="7">
        <v>46054</v>
      </c>
      <c r="E451" s="14" t="s">
        <v>491</v>
      </c>
      <c r="F451" s="5" t="s">
        <v>436</v>
      </c>
      <c r="H451" s="4">
        <v>7</v>
      </c>
    </row>
    <row r="452" spans="1:8">
      <c r="A452" s="6" t="s">
        <v>11</v>
      </c>
      <c r="B452" s="7">
        <v>46054</v>
      </c>
      <c r="E452" s="14" t="s">
        <v>492</v>
      </c>
      <c r="F452" s="5" t="s">
        <v>436</v>
      </c>
      <c r="H452" s="4">
        <v>8</v>
      </c>
    </row>
    <row r="453" spans="1:8">
      <c r="A453" s="6" t="s">
        <v>11</v>
      </c>
      <c r="B453" s="7">
        <v>46054</v>
      </c>
      <c r="E453" s="14" t="s">
        <v>493</v>
      </c>
      <c r="F453" s="5" t="s">
        <v>436</v>
      </c>
      <c r="H453" s="4">
        <v>8</v>
      </c>
    </row>
    <row r="454" spans="1:8">
      <c r="A454" s="6" t="s">
        <v>11</v>
      </c>
      <c r="B454" s="7">
        <v>46054</v>
      </c>
      <c r="E454" s="14" t="s">
        <v>494</v>
      </c>
      <c r="F454" s="5" t="s">
        <v>436</v>
      </c>
      <c r="H454" s="4">
        <v>8</v>
      </c>
    </row>
    <row r="455" spans="1:8">
      <c r="A455" s="6" t="s">
        <v>11</v>
      </c>
      <c r="B455" s="7">
        <v>46054</v>
      </c>
      <c r="E455" s="14" t="s">
        <v>495</v>
      </c>
      <c r="F455" s="5" t="s">
        <v>436</v>
      </c>
      <c r="H455" s="4">
        <v>8</v>
      </c>
    </row>
    <row r="456" spans="1:8">
      <c r="A456" s="6" t="s">
        <v>11</v>
      </c>
      <c r="B456" s="7">
        <v>46054</v>
      </c>
      <c r="E456" s="14" t="s">
        <v>496</v>
      </c>
      <c r="F456" s="5" t="s">
        <v>436</v>
      </c>
      <c r="H456" s="4">
        <v>8</v>
      </c>
    </row>
    <row r="457" spans="1:8">
      <c r="A457" s="6" t="s">
        <v>11</v>
      </c>
      <c r="B457" s="7">
        <v>46054</v>
      </c>
      <c r="E457" s="14" t="s">
        <v>497</v>
      </c>
      <c r="F457" s="5" t="s">
        <v>436</v>
      </c>
      <c r="H457" s="4">
        <v>8</v>
      </c>
    </row>
    <row r="458" spans="1:8">
      <c r="A458" s="6" t="s">
        <v>11</v>
      </c>
      <c r="B458" s="7">
        <v>46054</v>
      </c>
      <c r="E458" s="14" t="s">
        <v>498</v>
      </c>
      <c r="F458" s="5" t="s">
        <v>436</v>
      </c>
      <c r="H458" s="4">
        <v>8</v>
      </c>
    </row>
    <row r="459" spans="1:8">
      <c r="A459" s="6" t="s">
        <v>11</v>
      </c>
      <c r="B459" s="7">
        <v>46054</v>
      </c>
      <c r="E459" s="14" t="s">
        <v>499</v>
      </c>
      <c r="F459" s="5" t="s">
        <v>436</v>
      </c>
      <c r="H459" s="4">
        <v>8</v>
      </c>
    </row>
    <row r="460" spans="1:8">
      <c r="A460" s="6" t="s">
        <v>11</v>
      </c>
      <c r="B460" s="7">
        <v>46054</v>
      </c>
      <c r="E460" s="14" t="s">
        <v>500</v>
      </c>
      <c r="F460" s="5" t="s">
        <v>427</v>
      </c>
      <c r="H460" s="4">
        <v>8</v>
      </c>
    </row>
    <row r="461" spans="1:8">
      <c r="A461" s="6" t="s">
        <v>11</v>
      </c>
      <c r="B461" s="7">
        <v>46054</v>
      </c>
      <c r="E461" s="14" t="s">
        <v>501</v>
      </c>
      <c r="F461" s="5" t="s">
        <v>14</v>
      </c>
      <c r="H461" s="4">
        <v>8</v>
      </c>
    </row>
    <row r="462" spans="1:8">
      <c r="A462" s="6" t="s">
        <v>11</v>
      </c>
      <c r="B462" s="7">
        <v>46054</v>
      </c>
      <c r="E462" s="14" t="s">
        <v>502</v>
      </c>
      <c r="F462" s="5" t="s">
        <v>503</v>
      </c>
      <c r="H462" s="4">
        <v>8</v>
      </c>
    </row>
    <row r="463" spans="1:8">
      <c r="A463" s="6" t="s">
        <v>11</v>
      </c>
      <c r="B463" s="7">
        <v>46054</v>
      </c>
      <c r="E463" s="14" t="s">
        <v>504</v>
      </c>
      <c r="F463" s="5" t="s">
        <v>503</v>
      </c>
      <c r="H463" s="4">
        <v>8</v>
      </c>
    </row>
    <row r="464" spans="1:8">
      <c r="A464" s="6" t="s">
        <v>11</v>
      </c>
      <c r="B464" s="7">
        <v>46054</v>
      </c>
      <c r="E464" s="14" t="s">
        <v>505</v>
      </c>
      <c r="F464" s="5" t="s">
        <v>14</v>
      </c>
      <c r="H464" s="4">
        <v>7</v>
      </c>
    </row>
    <row r="465" spans="1:11">
      <c r="A465" s="6" t="s">
        <v>11</v>
      </c>
      <c r="B465" s="7">
        <v>46054</v>
      </c>
      <c r="E465" s="14" t="s">
        <v>506</v>
      </c>
      <c r="F465" s="5" t="s">
        <v>14</v>
      </c>
      <c r="H465" s="4">
        <v>7</v>
      </c>
    </row>
    <row r="466" spans="1:11">
      <c r="A466" s="6" t="s">
        <v>11</v>
      </c>
      <c r="B466" s="7">
        <v>46054</v>
      </c>
      <c r="E466" s="14" t="s">
        <v>507</v>
      </c>
      <c r="F466" s="5" t="s">
        <v>14</v>
      </c>
      <c r="H466" s="4">
        <v>6</v>
      </c>
      <c r="K466" s="1" t="s">
        <v>508</v>
      </c>
    </row>
    <row r="467" spans="1:11">
      <c r="A467" s="6" t="s">
        <v>11</v>
      </c>
      <c r="B467" s="7">
        <v>46054</v>
      </c>
      <c r="E467" s="3" t="s">
        <v>509</v>
      </c>
      <c r="F467" s="5" t="s">
        <v>14</v>
      </c>
      <c r="H467" s="4">
        <v>7</v>
      </c>
    </row>
    <row r="468" spans="1:11">
      <c r="A468" s="6" t="s">
        <v>11</v>
      </c>
      <c r="B468" s="7">
        <v>46054</v>
      </c>
      <c r="E468" s="3" t="s">
        <v>510</v>
      </c>
      <c r="F468" s="5" t="s">
        <v>14</v>
      </c>
      <c r="H468" s="4">
        <v>7</v>
      </c>
    </row>
    <row r="469" spans="1:11">
      <c r="A469" s="6" t="s">
        <v>11</v>
      </c>
      <c r="B469" s="7">
        <v>46054</v>
      </c>
      <c r="E469" s="3" t="s">
        <v>511</v>
      </c>
      <c r="F469" s="5" t="s">
        <v>14</v>
      </c>
      <c r="H469" s="4">
        <v>7</v>
      </c>
    </row>
    <row r="470" spans="1:11">
      <c r="A470" s="6" t="s">
        <v>11</v>
      </c>
      <c r="B470" s="7">
        <v>46054</v>
      </c>
      <c r="E470" s="3" t="s">
        <v>512</v>
      </c>
      <c r="F470" s="5" t="s">
        <v>14</v>
      </c>
      <c r="H470" s="4">
        <v>7</v>
      </c>
    </row>
    <row r="471" spans="1:11">
      <c r="A471" s="6" t="s">
        <v>11</v>
      </c>
      <c r="B471" s="7">
        <v>46054</v>
      </c>
      <c r="E471" s="3" t="s">
        <v>513</v>
      </c>
      <c r="F471" s="5" t="s">
        <v>14</v>
      </c>
      <c r="H471" s="4">
        <v>7</v>
      </c>
    </row>
    <row r="472" spans="1:11">
      <c r="A472" s="6" t="s">
        <v>11</v>
      </c>
      <c r="B472" s="7">
        <v>46054</v>
      </c>
      <c r="E472" s="14" t="s">
        <v>514</v>
      </c>
      <c r="F472" s="5" t="s">
        <v>436</v>
      </c>
      <c r="H472" s="4">
        <v>5</v>
      </c>
      <c r="J472" s="4" t="s">
        <v>515</v>
      </c>
    </row>
    <row r="473" spans="1:11">
      <c r="A473" s="6" t="s">
        <v>11</v>
      </c>
      <c r="B473" s="7">
        <v>46054</v>
      </c>
      <c r="E473" s="14" t="s">
        <v>516</v>
      </c>
      <c r="F473" s="5" t="s">
        <v>436</v>
      </c>
      <c r="H473" s="4">
        <v>5</v>
      </c>
      <c r="J473" s="4" t="s">
        <v>515</v>
      </c>
    </row>
    <row r="474" spans="1:11">
      <c r="A474" s="6" t="s">
        <v>11</v>
      </c>
      <c r="B474" s="7">
        <v>46054</v>
      </c>
      <c r="E474" s="14" t="s">
        <v>517</v>
      </c>
      <c r="F474" s="5" t="s">
        <v>436</v>
      </c>
      <c r="H474" s="4">
        <v>5</v>
      </c>
      <c r="J474" s="4" t="s">
        <v>515</v>
      </c>
    </row>
    <row r="475" spans="1:11">
      <c r="A475" s="6" t="s">
        <v>11</v>
      </c>
      <c r="B475" s="7">
        <v>46054</v>
      </c>
      <c r="E475" s="14" t="s">
        <v>518</v>
      </c>
      <c r="F475" s="5" t="s">
        <v>436</v>
      </c>
      <c r="H475" s="4">
        <v>5</v>
      </c>
      <c r="J475" s="4" t="s">
        <v>515</v>
      </c>
    </row>
    <row r="476" spans="1:11">
      <c r="A476" s="6" t="s">
        <v>11</v>
      </c>
      <c r="B476" s="7">
        <v>46054</v>
      </c>
      <c r="E476" s="14" t="s">
        <v>519</v>
      </c>
      <c r="F476" s="5" t="s">
        <v>436</v>
      </c>
      <c r="H476" s="4">
        <v>8</v>
      </c>
    </row>
    <row r="477" spans="1:11">
      <c r="A477" s="6" t="s">
        <v>11</v>
      </c>
      <c r="B477" s="7">
        <v>46054</v>
      </c>
      <c r="E477" s="14" t="s">
        <v>520</v>
      </c>
      <c r="F477" s="5" t="s">
        <v>436</v>
      </c>
      <c r="H477" s="4">
        <v>8</v>
      </c>
    </row>
    <row r="478" spans="1:11">
      <c r="A478" s="6" t="s">
        <v>11</v>
      </c>
      <c r="B478" s="7">
        <v>46054</v>
      </c>
      <c r="E478" s="14" t="s">
        <v>521</v>
      </c>
      <c r="F478" s="5" t="s">
        <v>436</v>
      </c>
      <c r="H478" s="4">
        <v>8</v>
      </c>
    </row>
    <row r="479" spans="1:11">
      <c r="A479" s="6" t="s">
        <v>11</v>
      </c>
      <c r="B479" s="7">
        <v>46054</v>
      </c>
      <c r="E479" s="14" t="s">
        <v>522</v>
      </c>
      <c r="F479" s="5" t="s">
        <v>436</v>
      </c>
      <c r="H479" s="4">
        <v>8</v>
      </c>
    </row>
    <row r="480" spans="1:11">
      <c r="A480" s="6" t="s">
        <v>11</v>
      </c>
      <c r="B480" s="7">
        <v>46054</v>
      </c>
      <c r="E480" s="14" t="s">
        <v>523</v>
      </c>
      <c r="F480" s="5" t="s">
        <v>436</v>
      </c>
      <c r="H480" s="4">
        <v>8</v>
      </c>
    </row>
    <row r="481" spans="1:8">
      <c r="A481" s="6" t="s">
        <v>11</v>
      </c>
      <c r="B481" s="7">
        <v>46054</v>
      </c>
      <c r="E481" s="15" t="s">
        <v>524</v>
      </c>
      <c r="F481" s="5" t="s">
        <v>436</v>
      </c>
      <c r="H481" s="4">
        <v>8</v>
      </c>
    </row>
    <row r="482" spans="1:8">
      <c r="A482" s="6" t="s">
        <v>11</v>
      </c>
      <c r="B482" s="7">
        <v>46054</v>
      </c>
      <c r="E482" s="3" t="s">
        <v>525</v>
      </c>
      <c r="F482" s="5" t="s">
        <v>436</v>
      </c>
      <c r="H482" s="4">
        <v>8</v>
      </c>
    </row>
    <row r="483" spans="1:8">
      <c r="A483" s="6" t="s">
        <v>11</v>
      </c>
      <c r="B483" s="7">
        <v>46054</v>
      </c>
      <c r="E483" s="3" t="s">
        <v>526</v>
      </c>
      <c r="F483" s="5" t="s">
        <v>436</v>
      </c>
      <c r="H483" s="4">
        <v>8</v>
      </c>
    </row>
    <row r="484" spans="1:8">
      <c r="A484" s="6" t="s">
        <v>11</v>
      </c>
      <c r="B484" s="7">
        <v>46054</v>
      </c>
      <c r="E484" s="3" t="s">
        <v>527</v>
      </c>
      <c r="F484" s="5" t="s">
        <v>436</v>
      </c>
      <c r="H484" s="4">
        <v>8</v>
      </c>
    </row>
    <row r="485" spans="1:8">
      <c r="A485" s="6" t="s">
        <v>11</v>
      </c>
      <c r="B485" s="7">
        <v>46054</v>
      </c>
      <c r="E485" s="3" t="s">
        <v>528</v>
      </c>
      <c r="F485" s="5" t="s">
        <v>436</v>
      </c>
      <c r="H485" s="4">
        <v>8</v>
      </c>
    </row>
    <row r="486" spans="1:8">
      <c r="A486" s="6" t="s">
        <v>11</v>
      </c>
      <c r="B486" s="7">
        <v>46054</v>
      </c>
      <c r="E486" s="3" t="s">
        <v>529</v>
      </c>
      <c r="F486" s="5" t="s">
        <v>436</v>
      </c>
      <c r="H486" s="4">
        <v>8</v>
      </c>
    </row>
    <row r="487" spans="1:8">
      <c r="A487" s="6" t="s">
        <v>11</v>
      </c>
      <c r="B487" s="7">
        <v>46054</v>
      </c>
      <c r="E487" s="3" t="s">
        <v>530</v>
      </c>
      <c r="F487" s="5" t="s">
        <v>436</v>
      </c>
      <c r="H487" s="4">
        <v>8</v>
      </c>
    </row>
    <row r="488" spans="1:8">
      <c r="A488" s="6" t="s">
        <v>11</v>
      </c>
      <c r="B488" s="7">
        <v>46054</v>
      </c>
      <c r="E488" s="3" t="s">
        <v>531</v>
      </c>
      <c r="F488" s="5" t="s">
        <v>14</v>
      </c>
      <c r="H488" s="4">
        <v>7</v>
      </c>
    </row>
    <row r="489" spans="1:8">
      <c r="A489" s="6" t="s">
        <v>11</v>
      </c>
      <c r="B489" s="7">
        <v>46054</v>
      </c>
      <c r="E489" s="3" t="s">
        <v>532</v>
      </c>
      <c r="F489" s="5" t="s">
        <v>14</v>
      </c>
      <c r="H489" s="4">
        <v>7</v>
      </c>
    </row>
    <row r="490" spans="1:8">
      <c r="A490" s="6" t="s">
        <v>11</v>
      </c>
      <c r="B490" s="7">
        <v>46054</v>
      </c>
      <c r="E490" s="3" t="s">
        <v>533</v>
      </c>
      <c r="F490" s="5" t="s">
        <v>436</v>
      </c>
      <c r="H490" s="4">
        <v>8</v>
      </c>
    </row>
    <row r="491" spans="1:8">
      <c r="A491" s="6" t="s">
        <v>11</v>
      </c>
      <c r="B491" s="7">
        <v>46054</v>
      </c>
      <c r="E491" s="14" t="s">
        <v>534</v>
      </c>
      <c r="F491" s="5" t="s">
        <v>436</v>
      </c>
      <c r="H491" s="4">
        <v>8</v>
      </c>
    </row>
    <row r="492" spans="1:8">
      <c r="A492" s="6" t="s">
        <v>11</v>
      </c>
      <c r="B492" s="7">
        <v>46054</v>
      </c>
      <c r="E492" s="14" t="s">
        <v>535</v>
      </c>
      <c r="F492" s="5" t="s">
        <v>436</v>
      </c>
      <c r="H492" s="4">
        <v>8</v>
      </c>
    </row>
    <row r="493" spans="1:8">
      <c r="A493" s="6" t="s">
        <v>11</v>
      </c>
      <c r="B493" s="7">
        <v>46054</v>
      </c>
      <c r="E493" s="14" t="s">
        <v>536</v>
      </c>
      <c r="F493" s="5" t="s">
        <v>436</v>
      </c>
      <c r="H493" s="4">
        <v>8</v>
      </c>
    </row>
    <row r="494" spans="1:8">
      <c r="A494" s="6" t="s">
        <v>11</v>
      </c>
      <c r="B494" s="7">
        <v>46054</v>
      </c>
      <c r="E494" s="14" t="s">
        <v>537</v>
      </c>
      <c r="F494" s="5" t="s">
        <v>436</v>
      </c>
      <c r="H494" s="4">
        <v>8</v>
      </c>
    </row>
    <row r="495" spans="1:8">
      <c r="A495" s="6" t="s">
        <v>11</v>
      </c>
      <c r="B495" s="7">
        <v>46054</v>
      </c>
      <c r="E495" s="14" t="s">
        <v>538</v>
      </c>
      <c r="F495" s="5" t="s">
        <v>436</v>
      </c>
      <c r="H495" s="4">
        <v>8</v>
      </c>
    </row>
    <row r="496" spans="1:8">
      <c r="A496" s="6" t="s">
        <v>11</v>
      </c>
      <c r="B496" s="7">
        <v>46054</v>
      </c>
      <c r="E496" s="14" t="s">
        <v>539</v>
      </c>
      <c r="F496" s="5" t="s">
        <v>503</v>
      </c>
      <c r="H496" s="4">
        <v>8</v>
      </c>
    </row>
    <row r="497" spans="1:8">
      <c r="A497" s="6" t="s">
        <v>11</v>
      </c>
      <c r="B497" s="7">
        <v>46054</v>
      </c>
      <c r="E497" s="14" t="s">
        <v>540</v>
      </c>
      <c r="F497" s="5" t="s">
        <v>436</v>
      </c>
      <c r="H497" s="4">
        <v>8</v>
      </c>
    </row>
    <row r="498" spans="1:8">
      <c r="A498" s="6" t="s">
        <v>11</v>
      </c>
      <c r="B498" s="7">
        <v>46054</v>
      </c>
      <c r="E498" s="14" t="s">
        <v>541</v>
      </c>
      <c r="F498" s="5" t="s">
        <v>436</v>
      </c>
      <c r="H498" s="4">
        <v>8</v>
      </c>
    </row>
    <row r="499" spans="1:8">
      <c r="A499" s="6" t="s">
        <v>11</v>
      </c>
      <c r="B499" s="7">
        <v>46054</v>
      </c>
      <c r="E499" s="14" t="s">
        <v>542</v>
      </c>
      <c r="F499" s="5" t="s">
        <v>436</v>
      </c>
      <c r="H499" s="4">
        <v>8</v>
      </c>
    </row>
    <row r="500" spans="1:8">
      <c r="A500" s="6" t="s">
        <v>11</v>
      </c>
      <c r="B500" s="7">
        <v>46054</v>
      </c>
      <c r="E500" s="14" t="s">
        <v>543</v>
      </c>
      <c r="F500" s="5" t="s">
        <v>436</v>
      </c>
      <c r="H500" s="4">
        <v>8</v>
      </c>
    </row>
    <row r="501" spans="1:8">
      <c r="A501" s="6" t="s">
        <v>11</v>
      </c>
      <c r="B501" s="7">
        <v>46054</v>
      </c>
      <c r="E501" s="14" t="s">
        <v>544</v>
      </c>
      <c r="F501" s="5" t="s">
        <v>436</v>
      </c>
      <c r="H501" s="4">
        <v>8</v>
      </c>
    </row>
    <row r="502" spans="1:8">
      <c r="A502" s="6" t="s">
        <v>11</v>
      </c>
      <c r="B502" s="7">
        <v>46054</v>
      </c>
      <c r="E502" s="14" t="s">
        <v>545</v>
      </c>
      <c r="F502" s="5" t="s">
        <v>436</v>
      </c>
      <c r="H502" s="4">
        <v>8</v>
      </c>
    </row>
    <row r="503" spans="1:8">
      <c r="A503" s="6" t="s">
        <v>11</v>
      </c>
      <c r="B503" s="7">
        <v>46054</v>
      </c>
      <c r="E503" s="14" t="s">
        <v>546</v>
      </c>
      <c r="F503" s="5" t="s">
        <v>436</v>
      </c>
      <c r="H503" s="4">
        <v>8</v>
      </c>
    </row>
    <row r="504" spans="1:8">
      <c r="A504" s="6" t="s">
        <v>11</v>
      </c>
      <c r="B504" s="7">
        <v>46054</v>
      </c>
      <c r="E504" s="14" t="s">
        <v>547</v>
      </c>
      <c r="F504" s="5" t="s">
        <v>436</v>
      </c>
      <c r="H504" s="4">
        <v>8</v>
      </c>
    </row>
    <row r="505" spans="1:8">
      <c r="A505" s="6" t="s">
        <v>11</v>
      </c>
      <c r="B505" s="7">
        <v>46054</v>
      </c>
      <c r="E505" s="14" t="s">
        <v>548</v>
      </c>
      <c r="F505" s="5" t="s">
        <v>436</v>
      </c>
      <c r="H505" s="4">
        <v>8</v>
      </c>
    </row>
    <row r="506" spans="1:8">
      <c r="A506" s="6" t="s">
        <v>11</v>
      </c>
      <c r="B506" s="7">
        <v>46054</v>
      </c>
      <c r="E506" s="14" t="s">
        <v>549</v>
      </c>
      <c r="F506" s="5" t="s">
        <v>436</v>
      </c>
      <c r="H506" s="4">
        <v>8</v>
      </c>
    </row>
    <row r="507" spans="1:8">
      <c r="A507" s="6" t="s">
        <v>11</v>
      </c>
      <c r="B507" s="7">
        <v>46054</v>
      </c>
      <c r="E507" s="14" t="s">
        <v>550</v>
      </c>
      <c r="F507" s="5" t="s">
        <v>436</v>
      </c>
      <c r="H507" s="4">
        <v>8</v>
      </c>
    </row>
    <row r="508" spans="1:8">
      <c r="A508" s="6" t="s">
        <v>11</v>
      </c>
      <c r="B508" s="7">
        <v>46054</v>
      </c>
      <c r="E508" s="14" t="s">
        <v>551</v>
      </c>
      <c r="F508" s="5" t="s">
        <v>436</v>
      </c>
      <c r="H508" s="4">
        <v>8</v>
      </c>
    </row>
    <row r="509" spans="1:8">
      <c r="A509" s="6" t="s">
        <v>11</v>
      </c>
      <c r="B509" s="7">
        <v>46054</v>
      </c>
      <c r="E509" s="14" t="s">
        <v>552</v>
      </c>
      <c r="F509" s="5" t="s">
        <v>436</v>
      </c>
      <c r="H509" s="4">
        <v>8</v>
      </c>
    </row>
    <row r="510" spans="1:8">
      <c r="A510" s="6" t="s">
        <v>11</v>
      </c>
      <c r="B510" s="7">
        <v>46054</v>
      </c>
      <c r="E510" s="14" t="s">
        <v>553</v>
      </c>
      <c r="F510" s="5" t="s">
        <v>436</v>
      </c>
      <c r="H510" s="4">
        <v>8</v>
      </c>
    </row>
    <row r="511" spans="1:8">
      <c r="A511" s="6" t="s">
        <v>11</v>
      </c>
      <c r="B511" s="7">
        <v>46054</v>
      </c>
      <c r="E511" s="14" t="s">
        <v>554</v>
      </c>
      <c r="F511" s="5" t="s">
        <v>436</v>
      </c>
      <c r="H511" s="4">
        <v>8</v>
      </c>
    </row>
    <row r="512" spans="1:8">
      <c r="A512" s="6" t="s">
        <v>11</v>
      </c>
      <c r="B512" s="7">
        <v>46054</v>
      </c>
      <c r="E512" s="14" t="s">
        <v>555</v>
      </c>
      <c r="F512" s="5" t="s">
        <v>436</v>
      </c>
      <c r="H512" s="4">
        <v>8</v>
      </c>
    </row>
    <row r="513" spans="1:8">
      <c r="A513" s="6" t="s">
        <v>11</v>
      </c>
      <c r="B513" s="7">
        <v>46054</v>
      </c>
      <c r="E513" s="14" t="s">
        <v>556</v>
      </c>
      <c r="F513" s="5" t="s">
        <v>14</v>
      </c>
      <c r="H513" s="4">
        <v>7</v>
      </c>
    </row>
    <row r="514" spans="1:8">
      <c r="A514" s="6" t="s">
        <v>11</v>
      </c>
      <c r="B514" s="7">
        <v>46054</v>
      </c>
      <c r="E514" s="14" t="s">
        <v>557</v>
      </c>
      <c r="F514" s="5" t="s">
        <v>14</v>
      </c>
      <c r="H514" s="4">
        <v>7</v>
      </c>
    </row>
    <row r="515" spans="1:8">
      <c r="A515" s="6" t="s">
        <v>11</v>
      </c>
      <c r="B515" s="7">
        <v>46054</v>
      </c>
      <c r="E515" s="14" t="s">
        <v>558</v>
      </c>
      <c r="F515" s="5" t="s">
        <v>436</v>
      </c>
      <c r="H515" s="4">
        <v>7</v>
      </c>
    </row>
    <row r="516" spans="1:8">
      <c r="A516" s="6" t="s">
        <v>11</v>
      </c>
      <c r="B516" s="7">
        <v>46054</v>
      </c>
      <c r="E516" s="14" t="s">
        <v>559</v>
      </c>
      <c r="F516" s="5" t="s">
        <v>436</v>
      </c>
      <c r="H516" s="4">
        <v>7</v>
      </c>
    </row>
    <row r="517" spans="1:8">
      <c r="A517" s="6" t="s">
        <v>11</v>
      </c>
      <c r="B517" s="7">
        <v>46054</v>
      </c>
      <c r="E517" s="14" t="s">
        <v>560</v>
      </c>
      <c r="F517" s="5" t="s">
        <v>14</v>
      </c>
      <c r="H517" s="4">
        <v>7</v>
      </c>
    </row>
    <row r="518" spans="1:8">
      <c r="A518" s="6" t="s">
        <v>11</v>
      </c>
      <c r="B518" s="7">
        <v>46054</v>
      </c>
      <c r="E518" s="14" t="s">
        <v>561</v>
      </c>
      <c r="F518" s="5" t="s">
        <v>436</v>
      </c>
      <c r="H518" s="4">
        <v>8</v>
      </c>
    </row>
    <row r="519" spans="1:8">
      <c r="A519" s="6" t="s">
        <v>11</v>
      </c>
      <c r="B519" s="7">
        <v>46054</v>
      </c>
      <c r="E519" s="14" t="s">
        <v>562</v>
      </c>
      <c r="F519" s="5" t="s">
        <v>427</v>
      </c>
      <c r="H519" s="4">
        <v>8</v>
      </c>
    </row>
    <row r="520" spans="1:8">
      <c r="A520" s="6" t="s">
        <v>11</v>
      </c>
      <c r="B520" s="7">
        <v>46054</v>
      </c>
      <c r="E520" s="14" t="s">
        <v>563</v>
      </c>
      <c r="F520" s="5" t="s">
        <v>436</v>
      </c>
      <c r="H520" s="4">
        <v>8</v>
      </c>
    </row>
    <row r="521" spans="1:8">
      <c r="A521" s="6" t="s">
        <v>11</v>
      </c>
      <c r="B521" s="7">
        <v>46054</v>
      </c>
      <c r="E521" s="14" t="s">
        <v>564</v>
      </c>
      <c r="F521" s="5" t="s">
        <v>436</v>
      </c>
      <c r="H521" s="4">
        <v>8</v>
      </c>
    </row>
    <row r="522" spans="1:8">
      <c r="A522" s="6" t="s">
        <v>11</v>
      </c>
      <c r="B522" s="7">
        <v>46054</v>
      </c>
      <c r="E522" s="14" t="s">
        <v>565</v>
      </c>
      <c r="F522" s="5" t="s">
        <v>436</v>
      </c>
      <c r="H522" s="4">
        <v>8</v>
      </c>
    </row>
    <row r="523" spans="1:8">
      <c r="A523" s="6" t="s">
        <v>11</v>
      </c>
      <c r="B523" s="7">
        <v>46054</v>
      </c>
      <c r="E523" s="14" t="s">
        <v>566</v>
      </c>
      <c r="F523" s="5" t="s">
        <v>436</v>
      </c>
      <c r="H523" s="4">
        <v>8</v>
      </c>
    </row>
    <row r="524" spans="1:8">
      <c r="A524" s="6" t="s">
        <v>11</v>
      </c>
      <c r="B524" s="7">
        <v>46054</v>
      </c>
      <c r="E524" s="14" t="s">
        <v>567</v>
      </c>
      <c r="F524" s="5" t="s">
        <v>568</v>
      </c>
      <c r="H524" s="4">
        <v>8</v>
      </c>
    </row>
    <row r="525" spans="1:8">
      <c r="A525" s="6" t="s">
        <v>11</v>
      </c>
      <c r="B525" s="7">
        <v>46054</v>
      </c>
      <c r="E525" s="14" t="s">
        <v>569</v>
      </c>
      <c r="F525" s="5" t="s">
        <v>568</v>
      </c>
      <c r="H525" s="4">
        <v>8</v>
      </c>
    </row>
    <row r="526" spans="1:8">
      <c r="A526" s="6" t="s">
        <v>11</v>
      </c>
      <c r="B526" s="7">
        <v>46054</v>
      </c>
      <c r="E526" s="14" t="s">
        <v>570</v>
      </c>
      <c r="F526" s="5" t="s">
        <v>568</v>
      </c>
      <c r="H526" s="4">
        <v>8</v>
      </c>
    </row>
    <row r="527" spans="1:8">
      <c r="A527" s="6" t="s">
        <v>11</v>
      </c>
      <c r="B527" s="7">
        <v>46054</v>
      </c>
      <c r="E527" s="14" t="s">
        <v>571</v>
      </c>
      <c r="F527" s="5" t="s">
        <v>14</v>
      </c>
      <c r="H527" s="4">
        <v>7</v>
      </c>
    </row>
    <row r="528" spans="1:8">
      <c r="A528" s="6" t="s">
        <v>11</v>
      </c>
      <c r="B528" s="7">
        <v>46054</v>
      </c>
      <c r="E528" s="14" t="s">
        <v>572</v>
      </c>
      <c r="F528" s="5" t="s">
        <v>14</v>
      </c>
      <c r="H528" s="4">
        <v>7</v>
      </c>
    </row>
    <row r="529" spans="1:8">
      <c r="A529" s="6" t="s">
        <v>11</v>
      </c>
      <c r="B529" s="7">
        <v>46054</v>
      </c>
      <c r="E529" s="14" t="s">
        <v>573</v>
      </c>
      <c r="F529" s="5" t="s">
        <v>574</v>
      </c>
      <c r="H529" s="4">
        <v>8</v>
      </c>
    </row>
    <row r="530" spans="1:8">
      <c r="A530" s="6" t="s">
        <v>11</v>
      </c>
      <c r="B530" s="7">
        <v>46054</v>
      </c>
      <c r="E530" s="14" t="s">
        <v>575</v>
      </c>
      <c r="F530" s="5" t="s">
        <v>574</v>
      </c>
      <c r="H530" s="4">
        <v>8</v>
      </c>
    </row>
    <row r="531" spans="1:8">
      <c r="A531" s="6" t="s">
        <v>11</v>
      </c>
      <c r="B531" s="7">
        <v>46054</v>
      </c>
      <c r="E531" s="14" t="s">
        <v>576</v>
      </c>
      <c r="F531" s="5" t="s">
        <v>434</v>
      </c>
      <c r="H531" s="4">
        <v>8</v>
      </c>
    </row>
    <row r="532" spans="1:8">
      <c r="A532" s="6" t="s">
        <v>11</v>
      </c>
      <c r="B532" s="7">
        <v>46054</v>
      </c>
      <c r="E532" s="14" t="s">
        <v>577</v>
      </c>
      <c r="F532" s="5" t="s">
        <v>434</v>
      </c>
      <c r="H532" s="4">
        <v>8</v>
      </c>
    </row>
    <row r="533" spans="1:8">
      <c r="A533" s="6" t="s">
        <v>11</v>
      </c>
      <c r="B533" s="7">
        <v>46054</v>
      </c>
      <c r="E533" s="14" t="s">
        <v>578</v>
      </c>
      <c r="F533" s="5" t="s">
        <v>14</v>
      </c>
      <c r="H533" s="4">
        <v>7</v>
      </c>
    </row>
    <row r="534" spans="1:8">
      <c r="A534" s="6" t="s">
        <v>11</v>
      </c>
      <c r="B534" s="7">
        <v>46054</v>
      </c>
      <c r="E534" s="14" t="s">
        <v>579</v>
      </c>
      <c r="F534" s="5" t="s">
        <v>14</v>
      </c>
      <c r="H534" s="4">
        <v>7</v>
      </c>
    </row>
    <row r="535" spans="1:8">
      <c r="A535" s="6" t="s">
        <v>11</v>
      </c>
      <c r="B535" s="7">
        <v>46054</v>
      </c>
      <c r="E535" s="14" t="s">
        <v>580</v>
      </c>
      <c r="F535" s="5" t="s">
        <v>14</v>
      </c>
      <c r="H535" s="4">
        <v>7</v>
      </c>
    </row>
    <row r="536" spans="1:8">
      <c r="A536" s="6" t="s">
        <v>11</v>
      </c>
      <c r="B536" s="7">
        <v>46054</v>
      </c>
      <c r="E536" s="14" t="s">
        <v>581</v>
      </c>
      <c r="F536" s="5" t="s">
        <v>14</v>
      </c>
      <c r="H536" s="4">
        <v>7</v>
      </c>
    </row>
    <row r="537" spans="1:8">
      <c r="A537" s="6" t="s">
        <v>11</v>
      </c>
      <c r="B537" s="7">
        <v>46054</v>
      </c>
      <c r="E537" s="14" t="s">
        <v>582</v>
      </c>
      <c r="F537" s="5" t="s">
        <v>427</v>
      </c>
      <c r="H537" s="4">
        <v>8</v>
      </c>
    </row>
    <row r="538" spans="1:8">
      <c r="A538" s="6" t="s">
        <v>11</v>
      </c>
      <c r="B538" s="7">
        <v>46054</v>
      </c>
      <c r="E538" s="14" t="s">
        <v>583</v>
      </c>
      <c r="F538" s="5" t="s">
        <v>427</v>
      </c>
      <c r="H538" s="4">
        <v>8</v>
      </c>
    </row>
    <row r="539" spans="1:8">
      <c r="A539" s="6" t="s">
        <v>11</v>
      </c>
      <c r="B539" s="7">
        <v>46054</v>
      </c>
      <c r="E539" s="14" t="s">
        <v>584</v>
      </c>
      <c r="F539" s="5" t="s">
        <v>436</v>
      </c>
      <c r="H539" s="4">
        <v>8</v>
      </c>
    </row>
    <row r="540" spans="1:8">
      <c r="A540" s="6" t="s">
        <v>11</v>
      </c>
      <c r="B540" s="7">
        <v>46054</v>
      </c>
      <c r="E540" s="14" t="s">
        <v>585</v>
      </c>
      <c r="F540" s="5" t="s">
        <v>586</v>
      </c>
      <c r="H540" s="4">
        <v>8</v>
      </c>
    </row>
    <row r="541" spans="1:8">
      <c r="A541" s="6" t="s">
        <v>11</v>
      </c>
      <c r="B541" s="7">
        <v>46054</v>
      </c>
      <c r="E541" s="14" t="s">
        <v>587</v>
      </c>
      <c r="F541" s="5" t="s">
        <v>586</v>
      </c>
      <c r="H541" s="4">
        <v>8</v>
      </c>
    </row>
    <row r="542" spans="1:8">
      <c r="A542" s="6" t="s">
        <v>11</v>
      </c>
      <c r="B542" s="7">
        <v>46054</v>
      </c>
      <c r="E542" s="14" t="s">
        <v>588</v>
      </c>
      <c r="F542" s="5" t="s">
        <v>589</v>
      </c>
      <c r="H542" s="4">
        <v>8</v>
      </c>
    </row>
    <row r="543" spans="1:8">
      <c r="A543" s="6" t="s">
        <v>11</v>
      </c>
      <c r="B543" s="7">
        <v>46054</v>
      </c>
      <c r="E543" s="14" t="s">
        <v>590</v>
      </c>
      <c r="F543" s="5" t="s">
        <v>436</v>
      </c>
      <c r="H543" s="4">
        <v>8</v>
      </c>
    </row>
    <row r="544" spans="1:8">
      <c r="A544" s="6" t="s">
        <v>11</v>
      </c>
      <c r="B544" s="7">
        <v>46054</v>
      </c>
      <c r="E544" s="14" t="s">
        <v>591</v>
      </c>
      <c r="F544" s="5" t="s">
        <v>436</v>
      </c>
      <c r="H544" s="4">
        <v>8</v>
      </c>
    </row>
    <row r="545" spans="1:8">
      <c r="A545" s="6" t="s">
        <v>11</v>
      </c>
      <c r="B545" s="7">
        <v>46054</v>
      </c>
      <c r="E545" s="14" t="s">
        <v>592</v>
      </c>
      <c r="F545" s="5" t="s">
        <v>436</v>
      </c>
      <c r="H545" s="4">
        <v>8</v>
      </c>
    </row>
    <row r="546" spans="1:8">
      <c r="A546" s="6" t="s">
        <v>11</v>
      </c>
      <c r="B546" s="7">
        <v>46054</v>
      </c>
      <c r="E546" s="14" t="s">
        <v>593</v>
      </c>
      <c r="F546" s="5" t="s">
        <v>436</v>
      </c>
      <c r="H546" s="4">
        <v>8</v>
      </c>
    </row>
    <row r="547" spans="1:8">
      <c r="A547" s="6" t="s">
        <v>11</v>
      </c>
      <c r="B547" s="7">
        <v>46054</v>
      </c>
      <c r="E547" s="14" t="s">
        <v>594</v>
      </c>
      <c r="F547" s="5" t="s">
        <v>595</v>
      </c>
      <c r="H547" s="4">
        <v>8</v>
      </c>
    </row>
    <row r="548" spans="1:8">
      <c r="A548" s="6" t="s">
        <v>11</v>
      </c>
      <c r="B548" s="7">
        <v>46054</v>
      </c>
      <c r="E548" s="14" t="s">
        <v>596</v>
      </c>
      <c r="F548" s="5" t="s">
        <v>436</v>
      </c>
      <c r="H548" s="4">
        <v>8</v>
      </c>
    </row>
    <row r="549" spans="1:8">
      <c r="A549" s="6" t="s">
        <v>11</v>
      </c>
      <c r="B549" s="7">
        <v>46054</v>
      </c>
      <c r="E549" s="14" t="s">
        <v>597</v>
      </c>
      <c r="F549" s="5" t="s">
        <v>436</v>
      </c>
      <c r="H549" s="4">
        <v>8</v>
      </c>
    </row>
    <row r="550" spans="1:8">
      <c r="A550" s="6" t="s">
        <v>11</v>
      </c>
      <c r="B550" s="7">
        <v>46054</v>
      </c>
      <c r="E550" s="14" t="s">
        <v>598</v>
      </c>
      <c r="F550" s="5" t="s">
        <v>436</v>
      </c>
      <c r="H550" s="4">
        <v>8</v>
      </c>
    </row>
    <row r="551" spans="1:8">
      <c r="A551" s="6" t="s">
        <v>11</v>
      </c>
      <c r="B551" s="7">
        <v>46054</v>
      </c>
      <c r="E551" s="14" t="s">
        <v>599</v>
      </c>
      <c r="F551" s="5" t="s">
        <v>436</v>
      </c>
      <c r="H551" s="4">
        <v>8</v>
      </c>
    </row>
    <row r="552" spans="1:8">
      <c r="A552" s="6" t="s">
        <v>11</v>
      </c>
      <c r="B552" s="7">
        <v>46054</v>
      </c>
      <c r="E552" s="14" t="s">
        <v>600</v>
      </c>
      <c r="F552" s="5" t="s">
        <v>436</v>
      </c>
      <c r="H552" s="4">
        <v>8</v>
      </c>
    </row>
    <row r="553" spans="1:8">
      <c r="A553" s="6" t="s">
        <v>11</v>
      </c>
      <c r="B553" s="7">
        <v>46054</v>
      </c>
      <c r="E553" s="14" t="s">
        <v>601</v>
      </c>
      <c r="F553" s="5" t="s">
        <v>436</v>
      </c>
      <c r="H553" s="4">
        <v>7</v>
      </c>
    </row>
    <row r="554" spans="1:8">
      <c r="A554" s="6" t="s">
        <v>11</v>
      </c>
      <c r="B554" s="7">
        <v>46054</v>
      </c>
      <c r="E554" s="14" t="s">
        <v>602</v>
      </c>
      <c r="F554" s="5" t="s">
        <v>14</v>
      </c>
      <c r="H554" s="4">
        <v>7</v>
      </c>
    </row>
    <row r="555" spans="1:8">
      <c r="A555" s="6" t="s">
        <v>11</v>
      </c>
      <c r="B555" s="7">
        <v>46054</v>
      </c>
      <c r="E555" s="14" t="s">
        <v>603</v>
      </c>
      <c r="F555" s="5" t="s">
        <v>14</v>
      </c>
      <c r="H555" s="4">
        <v>7</v>
      </c>
    </row>
    <row r="556" spans="1:8">
      <c r="A556" s="6" t="s">
        <v>11</v>
      </c>
      <c r="B556" s="7">
        <v>46054</v>
      </c>
      <c r="E556" s="14" t="s">
        <v>604</v>
      </c>
      <c r="F556" s="5" t="s">
        <v>436</v>
      </c>
      <c r="H556" s="4">
        <v>7</v>
      </c>
    </row>
    <row r="557" spans="1:8">
      <c r="A557" s="6" t="s">
        <v>11</v>
      </c>
      <c r="B557" s="7">
        <v>46054</v>
      </c>
      <c r="E557" s="14" t="s">
        <v>605</v>
      </c>
      <c r="F557" s="5" t="s">
        <v>436</v>
      </c>
      <c r="H557" s="4">
        <v>7</v>
      </c>
    </row>
    <row r="558" spans="1:8">
      <c r="A558" s="6" t="s">
        <v>11</v>
      </c>
      <c r="B558" s="7">
        <v>46054</v>
      </c>
      <c r="E558" s="14" t="s">
        <v>606</v>
      </c>
      <c r="F558" s="5" t="s">
        <v>436</v>
      </c>
      <c r="H558" s="4">
        <v>7</v>
      </c>
    </row>
    <row r="559" spans="1:8">
      <c r="A559" s="6" t="s">
        <v>11</v>
      </c>
      <c r="B559" s="7">
        <v>46054</v>
      </c>
      <c r="E559" s="14" t="s">
        <v>607</v>
      </c>
      <c r="F559" s="5" t="s">
        <v>436</v>
      </c>
      <c r="H559" s="4">
        <v>7</v>
      </c>
    </row>
    <row r="560" spans="1:8">
      <c r="A560" s="6" t="s">
        <v>11</v>
      </c>
      <c r="B560" s="7">
        <v>46054</v>
      </c>
      <c r="E560" s="14" t="s">
        <v>608</v>
      </c>
      <c r="F560" s="5" t="s">
        <v>436</v>
      </c>
      <c r="H560" s="4">
        <v>7</v>
      </c>
    </row>
    <row r="561" spans="1:10">
      <c r="A561" s="6" t="s">
        <v>11</v>
      </c>
      <c r="B561" s="7">
        <v>46054</v>
      </c>
      <c r="E561" s="14" t="s">
        <v>609</v>
      </c>
      <c r="F561" s="5" t="s">
        <v>14</v>
      </c>
      <c r="H561" s="4">
        <v>7</v>
      </c>
    </row>
    <row r="562" spans="1:10">
      <c r="A562" s="6" t="s">
        <v>11</v>
      </c>
      <c r="B562" s="7">
        <v>46054</v>
      </c>
      <c r="E562" s="14" t="s">
        <v>610</v>
      </c>
      <c r="F562" s="5" t="s">
        <v>14</v>
      </c>
      <c r="H562" s="4">
        <v>3</v>
      </c>
      <c r="I562" s="4" t="s">
        <v>73</v>
      </c>
    </row>
    <row r="563" spans="1:10">
      <c r="A563" s="6" t="s">
        <v>11</v>
      </c>
      <c r="B563" s="7">
        <v>46054</v>
      </c>
      <c r="E563" s="14" t="s">
        <v>611</v>
      </c>
      <c r="F563" s="5" t="s">
        <v>14</v>
      </c>
      <c r="H563" s="4">
        <v>3</v>
      </c>
      <c r="I563" s="4" t="s">
        <v>73</v>
      </c>
    </row>
    <row r="564" spans="1:10">
      <c r="A564" s="6" t="s">
        <v>11</v>
      </c>
      <c r="B564" s="7">
        <v>46054</v>
      </c>
      <c r="E564" s="14" t="s">
        <v>612</v>
      </c>
      <c r="F564" s="5" t="s">
        <v>14</v>
      </c>
      <c r="H564" s="4">
        <v>5</v>
      </c>
      <c r="I564" s="4" t="s">
        <v>73</v>
      </c>
      <c r="J564" s="4" t="s">
        <v>515</v>
      </c>
    </row>
    <row r="565" spans="1:10">
      <c r="A565" s="6" t="s">
        <v>11</v>
      </c>
      <c r="B565" s="7">
        <v>46054</v>
      </c>
      <c r="E565" s="14" t="s">
        <v>613</v>
      </c>
      <c r="F565" s="5" t="s">
        <v>14</v>
      </c>
      <c r="H565" s="4">
        <v>5</v>
      </c>
      <c r="I565" s="4" t="s">
        <v>73</v>
      </c>
      <c r="J565" s="4" t="s">
        <v>515</v>
      </c>
    </row>
    <row r="566" spans="1:10">
      <c r="A566" s="6" t="s">
        <v>11</v>
      </c>
      <c r="B566" s="7">
        <v>46054</v>
      </c>
      <c r="E566" s="14" t="s">
        <v>614</v>
      </c>
      <c r="F566" s="5" t="s">
        <v>14</v>
      </c>
      <c r="H566" s="4">
        <v>5</v>
      </c>
      <c r="I566" s="4" t="s">
        <v>73</v>
      </c>
      <c r="J566" s="4" t="s">
        <v>515</v>
      </c>
    </row>
    <row r="567" spans="1:10">
      <c r="A567" s="6" t="s">
        <v>11</v>
      </c>
      <c r="B567" s="7">
        <v>46054</v>
      </c>
      <c r="E567" s="14" t="s">
        <v>615</v>
      </c>
      <c r="F567" s="5" t="s">
        <v>14</v>
      </c>
      <c r="H567" s="4">
        <v>6</v>
      </c>
    </row>
    <row r="568" spans="1:10">
      <c r="A568" s="6" t="s">
        <v>11</v>
      </c>
      <c r="B568" s="7">
        <v>46054</v>
      </c>
      <c r="E568" s="14" t="s">
        <v>616</v>
      </c>
      <c r="F568" s="5" t="s">
        <v>14</v>
      </c>
      <c r="H568" s="4">
        <v>6</v>
      </c>
    </row>
    <row r="569" spans="1:10">
      <c r="A569" s="6" t="s">
        <v>11</v>
      </c>
      <c r="B569" s="7">
        <v>46054</v>
      </c>
      <c r="E569" s="14" t="s">
        <v>617</v>
      </c>
      <c r="F569" s="5" t="s">
        <v>14</v>
      </c>
      <c r="H569" s="4">
        <v>6</v>
      </c>
    </row>
    <row r="570" spans="1:10">
      <c r="A570" s="6" t="s">
        <v>11</v>
      </c>
      <c r="B570" s="7">
        <v>46054</v>
      </c>
      <c r="E570" s="14" t="s">
        <v>618</v>
      </c>
      <c r="F570" s="5" t="s">
        <v>14</v>
      </c>
      <c r="H570" s="4">
        <v>6</v>
      </c>
    </row>
    <row r="571" spans="1:10">
      <c r="A571" s="6" t="s">
        <v>11</v>
      </c>
      <c r="B571" s="7">
        <v>46054</v>
      </c>
      <c r="E571" s="14" t="s">
        <v>619</v>
      </c>
      <c r="F571" s="5" t="s">
        <v>14</v>
      </c>
      <c r="H571" s="4">
        <v>6</v>
      </c>
    </row>
    <row r="572" spans="1:10">
      <c r="A572" s="6" t="s">
        <v>11</v>
      </c>
      <c r="B572" s="7">
        <v>46054</v>
      </c>
      <c r="E572" s="3" t="s">
        <v>620</v>
      </c>
      <c r="F572" s="5" t="s">
        <v>14</v>
      </c>
      <c r="H572" s="4">
        <v>6</v>
      </c>
    </row>
    <row r="573" spans="1:10">
      <c r="A573" s="6" t="s">
        <v>11</v>
      </c>
      <c r="B573" s="7">
        <v>46054</v>
      </c>
      <c r="E573" s="3" t="s">
        <v>621</v>
      </c>
      <c r="F573" s="5" t="s">
        <v>14</v>
      </c>
      <c r="H573" s="4">
        <v>6</v>
      </c>
    </row>
    <row r="574" spans="1:10">
      <c r="A574" s="6" t="s">
        <v>11</v>
      </c>
      <c r="B574" s="7">
        <v>46054</v>
      </c>
      <c r="E574" s="3" t="s">
        <v>622</v>
      </c>
      <c r="F574" s="5" t="s">
        <v>436</v>
      </c>
      <c r="H574" s="4">
        <v>6</v>
      </c>
    </row>
    <row r="575" spans="1:10">
      <c r="A575" s="6" t="s">
        <v>11</v>
      </c>
      <c r="B575" s="7">
        <v>46054</v>
      </c>
      <c r="E575" s="3" t="s">
        <v>623</v>
      </c>
      <c r="F575" s="5" t="s">
        <v>427</v>
      </c>
      <c r="H575" s="4">
        <v>6</v>
      </c>
    </row>
    <row r="576" spans="1:10">
      <c r="A576" s="6" t="s">
        <v>11</v>
      </c>
      <c r="B576" s="7">
        <v>46054</v>
      </c>
      <c r="E576" s="3" t="s">
        <v>624</v>
      </c>
      <c r="F576" s="5" t="s">
        <v>436</v>
      </c>
      <c r="H576" s="4">
        <v>6</v>
      </c>
    </row>
    <row r="577" spans="1:8">
      <c r="A577" s="6" t="s">
        <v>11</v>
      </c>
      <c r="B577" s="7">
        <v>46054</v>
      </c>
      <c r="E577" s="3" t="s">
        <v>625</v>
      </c>
      <c r="F577" s="5" t="s">
        <v>436</v>
      </c>
      <c r="H577" s="4">
        <v>6</v>
      </c>
    </row>
    <row r="578" spans="1:8">
      <c r="A578" s="6" t="s">
        <v>11</v>
      </c>
      <c r="B578" s="7">
        <v>46054</v>
      </c>
      <c r="E578" s="3" t="s">
        <v>626</v>
      </c>
      <c r="F578" s="5" t="s">
        <v>427</v>
      </c>
      <c r="H578" s="4">
        <v>6</v>
      </c>
    </row>
    <row r="579" spans="1:8">
      <c r="A579" s="6" t="s">
        <v>11</v>
      </c>
      <c r="B579" s="7">
        <v>46054</v>
      </c>
      <c r="E579" s="3" t="s">
        <v>627</v>
      </c>
      <c r="F579" s="5" t="s">
        <v>628</v>
      </c>
      <c r="H579" s="4">
        <v>6</v>
      </c>
    </row>
    <row r="580" spans="1:8">
      <c r="A580" s="6" t="s">
        <v>11</v>
      </c>
      <c r="B580" s="7">
        <v>46054</v>
      </c>
      <c r="E580" s="3" t="s">
        <v>629</v>
      </c>
      <c r="F580" s="5" t="s">
        <v>628</v>
      </c>
      <c r="H580" s="4">
        <v>6</v>
      </c>
    </row>
    <row r="581" spans="1:8">
      <c r="A581" s="6" t="s">
        <v>11</v>
      </c>
      <c r="B581" s="7">
        <v>46054</v>
      </c>
      <c r="E581" s="3" t="s">
        <v>630</v>
      </c>
      <c r="F581" s="5" t="s">
        <v>436</v>
      </c>
      <c r="H581" s="4">
        <v>6</v>
      </c>
    </row>
    <row r="582" spans="1:8">
      <c r="A582" s="6" t="s">
        <v>11</v>
      </c>
      <c r="B582" s="7">
        <v>46054</v>
      </c>
      <c r="E582" s="3" t="s">
        <v>631</v>
      </c>
      <c r="F582" s="5" t="s">
        <v>436</v>
      </c>
      <c r="H582" s="4">
        <v>6</v>
      </c>
    </row>
    <row r="583" spans="1:8">
      <c r="A583" s="6" t="s">
        <v>11</v>
      </c>
      <c r="B583" s="7">
        <v>46054</v>
      </c>
      <c r="E583" s="3" t="s">
        <v>632</v>
      </c>
      <c r="F583" s="5" t="s">
        <v>14</v>
      </c>
      <c r="H583" s="4">
        <v>6</v>
      </c>
    </row>
    <row r="584" spans="1:8">
      <c r="A584" s="6" t="s">
        <v>11</v>
      </c>
      <c r="B584" s="7">
        <v>46054</v>
      </c>
      <c r="E584" s="3" t="s">
        <v>633</v>
      </c>
      <c r="F584" s="5" t="s">
        <v>634</v>
      </c>
      <c r="H584" s="4">
        <v>6</v>
      </c>
    </row>
    <row r="585" spans="1:8">
      <c r="A585" s="6" t="s">
        <v>11</v>
      </c>
      <c r="B585" s="7">
        <v>46054</v>
      </c>
      <c r="E585" s="3" t="s">
        <v>635</v>
      </c>
      <c r="F585" s="5" t="s">
        <v>636</v>
      </c>
      <c r="H585" s="4">
        <v>6</v>
      </c>
    </row>
    <row r="586" spans="1:8">
      <c r="A586" s="6" t="s">
        <v>11</v>
      </c>
      <c r="B586" s="7">
        <v>46054</v>
      </c>
      <c r="E586" s="3" t="s">
        <v>637</v>
      </c>
      <c r="F586" s="5" t="s">
        <v>636</v>
      </c>
      <c r="H586" s="4">
        <v>6</v>
      </c>
    </row>
    <row r="587" spans="1:8">
      <c r="A587" s="6" t="s">
        <v>11</v>
      </c>
      <c r="B587" s="7">
        <v>46054</v>
      </c>
      <c r="E587" s="3" t="s">
        <v>638</v>
      </c>
      <c r="F587" s="5" t="s">
        <v>589</v>
      </c>
      <c r="H587" s="4">
        <v>6</v>
      </c>
    </row>
    <row r="588" spans="1:8">
      <c r="A588" s="6" t="s">
        <v>11</v>
      </c>
      <c r="B588" s="7">
        <v>46054</v>
      </c>
      <c r="E588" s="3" t="s">
        <v>639</v>
      </c>
      <c r="F588" s="5" t="s">
        <v>634</v>
      </c>
      <c r="H588" s="4">
        <v>6</v>
      </c>
    </row>
    <row r="589" spans="1:8">
      <c r="A589" s="6" t="s">
        <v>11</v>
      </c>
      <c r="B589" s="7">
        <v>46054</v>
      </c>
      <c r="E589" s="14" t="s">
        <v>640</v>
      </c>
      <c r="F589" s="5" t="s">
        <v>436</v>
      </c>
      <c r="H589" s="4">
        <v>6</v>
      </c>
    </row>
    <row r="590" spans="1:8">
      <c r="A590" s="6" t="s">
        <v>11</v>
      </c>
      <c r="B590" s="7">
        <v>46054</v>
      </c>
      <c r="E590" s="14" t="s">
        <v>641</v>
      </c>
      <c r="F590" s="5" t="s">
        <v>436</v>
      </c>
      <c r="H590" s="4">
        <v>6</v>
      </c>
    </row>
    <row r="591" spans="1:8">
      <c r="A591" s="6" t="s">
        <v>11</v>
      </c>
      <c r="B591" s="7">
        <v>46054</v>
      </c>
      <c r="E591" s="14" t="s">
        <v>642</v>
      </c>
      <c r="F591" s="5" t="s">
        <v>14</v>
      </c>
      <c r="H591" s="4">
        <v>6</v>
      </c>
    </row>
    <row r="592" spans="1:8">
      <c r="A592" s="6" t="s">
        <v>11</v>
      </c>
      <c r="B592" s="7">
        <v>46054</v>
      </c>
      <c r="E592" s="14" t="s">
        <v>643</v>
      </c>
      <c r="F592" s="5" t="s">
        <v>427</v>
      </c>
      <c r="H592" s="4">
        <v>6</v>
      </c>
    </row>
    <row r="593" spans="1:8">
      <c r="A593" s="6" t="s">
        <v>11</v>
      </c>
      <c r="B593" s="7">
        <v>46054</v>
      </c>
      <c r="E593" s="3" t="s">
        <v>644</v>
      </c>
      <c r="F593" s="5" t="s">
        <v>427</v>
      </c>
      <c r="H593" s="4">
        <v>6</v>
      </c>
    </row>
    <row r="594" spans="1:8">
      <c r="A594" s="6" t="s">
        <v>11</v>
      </c>
      <c r="B594" s="7">
        <v>46054</v>
      </c>
      <c r="E594" s="3" t="s">
        <v>645</v>
      </c>
      <c r="F594" s="5" t="s">
        <v>434</v>
      </c>
      <c r="H594" s="4">
        <v>6</v>
      </c>
    </row>
    <row r="595" spans="1:8">
      <c r="A595" s="6" t="s">
        <v>11</v>
      </c>
      <c r="B595" s="7">
        <v>46054</v>
      </c>
      <c r="E595" s="3" t="s">
        <v>646</v>
      </c>
      <c r="F595" s="5" t="s">
        <v>434</v>
      </c>
      <c r="H595" s="4">
        <v>6</v>
      </c>
    </row>
    <row r="596" spans="1:8">
      <c r="A596" s="6" t="s">
        <v>11</v>
      </c>
      <c r="B596" s="7">
        <v>46054</v>
      </c>
      <c r="E596" s="3" t="s">
        <v>647</v>
      </c>
      <c r="F596" s="5" t="s">
        <v>648</v>
      </c>
      <c r="H596" s="4">
        <v>6</v>
      </c>
    </row>
    <row r="597" spans="1:8">
      <c r="A597" s="6" t="s">
        <v>11</v>
      </c>
      <c r="B597" s="7">
        <v>46054</v>
      </c>
      <c r="E597" s="3" t="s">
        <v>649</v>
      </c>
      <c r="F597" s="5" t="s">
        <v>574</v>
      </c>
      <c r="H597" s="4">
        <v>6</v>
      </c>
    </row>
    <row r="598" spans="1:8">
      <c r="A598" s="6" t="s">
        <v>11</v>
      </c>
      <c r="B598" s="7">
        <v>46054</v>
      </c>
      <c r="E598" s="3" t="s">
        <v>650</v>
      </c>
      <c r="F598" s="5" t="s">
        <v>574</v>
      </c>
      <c r="H598" s="4">
        <v>6</v>
      </c>
    </row>
    <row r="599" spans="1:8">
      <c r="A599" s="6" t="s">
        <v>11</v>
      </c>
      <c r="B599" s="7">
        <v>46054</v>
      </c>
      <c r="E599" s="3" t="s">
        <v>651</v>
      </c>
      <c r="F599" s="5" t="s">
        <v>652</v>
      </c>
      <c r="H599" s="4">
        <v>6</v>
      </c>
    </row>
    <row r="600" spans="1:8">
      <c r="A600" s="6" t="s">
        <v>11</v>
      </c>
      <c r="B600" s="7">
        <v>46054</v>
      </c>
      <c r="E600" s="3" t="s">
        <v>653</v>
      </c>
      <c r="F600" s="5" t="s">
        <v>14</v>
      </c>
      <c r="H600" s="4">
        <v>6</v>
      </c>
    </row>
    <row r="601" spans="1:8">
      <c r="A601" s="6" t="s">
        <v>11</v>
      </c>
      <c r="B601" s="7">
        <v>46054</v>
      </c>
      <c r="E601" s="3" t="s">
        <v>654</v>
      </c>
      <c r="F601" s="5" t="s">
        <v>14</v>
      </c>
      <c r="H601" s="4">
        <v>6</v>
      </c>
    </row>
    <row r="602" spans="1:8">
      <c r="A602" s="6" t="s">
        <v>11</v>
      </c>
      <c r="B602" s="7">
        <v>46054</v>
      </c>
      <c r="E602" s="3" t="s">
        <v>655</v>
      </c>
      <c r="F602" s="5" t="s">
        <v>14</v>
      </c>
      <c r="H602" s="4">
        <v>6</v>
      </c>
    </row>
    <row r="603" spans="1:8">
      <c r="A603" s="6" t="s">
        <v>11</v>
      </c>
      <c r="B603" s="7">
        <v>46054</v>
      </c>
      <c r="E603" s="3" t="s">
        <v>656</v>
      </c>
      <c r="F603" s="5" t="s">
        <v>14</v>
      </c>
      <c r="H603" s="4">
        <v>6</v>
      </c>
    </row>
    <row r="604" spans="1:8">
      <c r="A604" s="6" t="s">
        <v>11</v>
      </c>
      <c r="B604" s="7">
        <v>46054</v>
      </c>
      <c r="E604" s="3" t="s">
        <v>657</v>
      </c>
      <c r="F604" s="5" t="s">
        <v>14</v>
      </c>
      <c r="H604" s="4">
        <v>6</v>
      </c>
    </row>
    <row r="605" spans="1:8">
      <c r="A605" s="6" t="s">
        <v>11</v>
      </c>
      <c r="B605" s="7">
        <v>46054</v>
      </c>
      <c r="E605" s="3" t="s">
        <v>658</v>
      </c>
      <c r="F605" s="5" t="s">
        <v>14</v>
      </c>
      <c r="H605" s="4">
        <v>6</v>
      </c>
    </row>
    <row r="606" spans="1:8">
      <c r="A606" s="6" t="s">
        <v>11</v>
      </c>
      <c r="B606" s="7">
        <v>46054</v>
      </c>
      <c r="E606" s="3" t="s">
        <v>659</v>
      </c>
      <c r="F606" s="5" t="s">
        <v>436</v>
      </c>
      <c r="H606" s="4">
        <v>6</v>
      </c>
    </row>
    <row r="607" spans="1:8">
      <c r="A607" s="6" t="s">
        <v>11</v>
      </c>
      <c r="B607" s="7">
        <v>46054</v>
      </c>
      <c r="E607" s="3" t="s">
        <v>660</v>
      </c>
      <c r="F607" s="5" t="s">
        <v>436</v>
      </c>
      <c r="H607" s="4">
        <v>6</v>
      </c>
    </row>
    <row r="608" spans="1:8">
      <c r="A608" s="6" t="s">
        <v>11</v>
      </c>
      <c r="B608" s="7">
        <v>46054</v>
      </c>
      <c r="E608" s="3" t="s">
        <v>661</v>
      </c>
      <c r="F608" s="5" t="s">
        <v>434</v>
      </c>
      <c r="H608" s="4">
        <v>6</v>
      </c>
    </row>
    <row r="609" spans="1:8">
      <c r="A609" s="6" t="s">
        <v>11</v>
      </c>
      <c r="B609" s="7">
        <v>46054</v>
      </c>
      <c r="E609" s="3" t="s">
        <v>662</v>
      </c>
      <c r="F609" s="5" t="s">
        <v>434</v>
      </c>
      <c r="H609" s="4">
        <v>6</v>
      </c>
    </row>
    <row r="610" spans="1:8">
      <c r="A610" s="6" t="s">
        <v>11</v>
      </c>
      <c r="B610" s="7">
        <v>46054</v>
      </c>
      <c r="E610" s="3" t="s">
        <v>663</v>
      </c>
      <c r="F610" s="5" t="s">
        <v>436</v>
      </c>
      <c r="H610" s="4">
        <v>6</v>
      </c>
    </row>
    <row r="611" spans="1:8">
      <c r="A611" s="6" t="s">
        <v>11</v>
      </c>
      <c r="B611" s="7">
        <v>46054</v>
      </c>
      <c r="E611" s="3" t="s">
        <v>664</v>
      </c>
      <c r="F611" s="5" t="s">
        <v>436</v>
      </c>
      <c r="H611" s="4">
        <v>6</v>
      </c>
    </row>
    <row r="612" spans="1:8">
      <c r="A612" s="6" t="s">
        <v>11</v>
      </c>
      <c r="B612" s="7">
        <v>46054</v>
      </c>
      <c r="E612" s="14" t="s">
        <v>665</v>
      </c>
      <c r="F612" s="5" t="s">
        <v>14</v>
      </c>
      <c r="H612" s="4">
        <v>6</v>
      </c>
    </row>
    <row r="613" spans="1:8">
      <c r="A613" s="6" t="s">
        <v>11</v>
      </c>
      <c r="B613" s="7">
        <v>46054</v>
      </c>
      <c r="E613" s="3" t="s">
        <v>666</v>
      </c>
      <c r="F613" s="5" t="s">
        <v>14</v>
      </c>
      <c r="H613" s="4">
        <v>6</v>
      </c>
    </row>
    <row r="614" spans="1:8">
      <c r="A614" s="6" t="s">
        <v>11</v>
      </c>
      <c r="B614" s="7">
        <v>46054</v>
      </c>
      <c r="E614" s="3" t="s">
        <v>667</v>
      </c>
      <c r="F614" s="5" t="s">
        <v>634</v>
      </c>
      <c r="H614" s="4">
        <v>6</v>
      </c>
    </row>
    <row r="615" spans="1:8">
      <c r="A615" s="6" t="s">
        <v>11</v>
      </c>
      <c r="B615" s="7">
        <v>46054</v>
      </c>
      <c r="E615" s="3" t="s">
        <v>668</v>
      </c>
      <c r="F615" s="5" t="s">
        <v>634</v>
      </c>
      <c r="H615" s="4">
        <v>6</v>
      </c>
    </row>
    <row r="616" spans="1:8">
      <c r="A616" s="6" t="s">
        <v>11</v>
      </c>
      <c r="B616" s="7">
        <v>46054</v>
      </c>
      <c r="E616" s="3" t="s">
        <v>669</v>
      </c>
      <c r="F616" s="5" t="s">
        <v>436</v>
      </c>
      <c r="H616" s="4">
        <v>6</v>
      </c>
    </row>
    <row r="617" spans="1:8">
      <c r="A617" s="6" t="s">
        <v>11</v>
      </c>
      <c r="B617" s="7">
        <v>46054</v>
      </c>
      <c r="E617" s="3" t="s">
        <v>670</v>
      </c>
      <c r="F617" s="5" t="s">
        <v>436</v>
      </c>
      <c r="H617" s="4">
        <v>6</v>
      </c>
    </row>
    <row r="618" spans="1:8">
      <c r="A618" s="6" t="s">
        <v>11</v>
      </c>
      <c r="B618" s="7">
        <v>46054</v>
      </c>
      <c r="E618" s="3" t="s">
        <v>671</v>
      </c>
      <c r="F618" s="5" t="s">
        <v>427</v>
      </c>
      <c r="H618" s="4">
        <v>6</v>
      </c>
    </row>
    <row r="619" spans="1:8">
      <c r="A619" s="6" t="s">
        <v>11</v>
      </c>
      <c r="B619" s="7">
        <v>46054</v>
      </c>
      <c r="E619" s="3" t="s">
        <v>672</v>
      </c>
      <c r="F619" s="5" t="s">
        <v>436</v>
      </c>
      <c r="H619" s="4">
        <v>6</v>
      </c>
    </row>
    <row r="620" spans="1:8">
      <c r="A620" s="6" t="s">
        <v>11</v>
      </c>
      <c r="B620" s="7">
        <v>46054</v>
      </c>
      <c r="E620" s="3" t="s">
        <v>673</v>
      </c>
      <c r="F620" s="5" t="s">
        <v>436</v>
      </c>
      <c r="H620" s="4">
        <v>6</v>
      </c>
    </row>
    <row r="621" spans="1:8">
      <c r="A621" s="6" t="s">
        <v>11</v>
      </c>
      <c r="B621" s="7">
        <v>46054</v>
      </c>
      <c r="E621" s="3" t="s">
        <v>674</v>
      </c>
      <c r="F621" s="5" t="s">
        <v>14</v>
      </c>
      <c r="H621" s="4">
        <v>6</v>
      </c>
    </row>
    <row r="622" spans="1:8">
      <c r="A622" s="6" t="s">
        <v>11</v>
      </c>
      <c r="B622" s="7">
        <v>46054</v>
      </c>
      <c r="E622" s="3" t="s">
        <v>675</v>
      </c>
      <c r="F622" s="5" t="s">
        <v>14</v>
      </c>
      <c r="H622" s="4">
        <v>6</v>
      </c>
    </row>
    <row r="623" spans="1:8">
      <c r="A623" s="6" t="s">
        <v>11</v>
      </c>
      <c r="B623" s="7">
        <v>46054</v>
      </c>
      <c r="E623" s="3" t="s">
        <v>676</v>
      </c>
      <c r="F623" s="5" t="s">
        <v>14</v>
      </c>
      <c r="H623" s="4">
        <v>6</v>
      </c>
    </row>
    <row r="624" spans="1:8">
      <c r="A624" s="6" t="s">
        <v>11</v>
      </c>
      <c r="B624" s="7">
        <v>46054</v>
      </c>
      <c r="E624" s="3" t="s">
        <v>677</v>
      </c>
      <c r="F624" s="5" t="s">
        <v>14</v>
      </c>
      <c r="H624" s="4">
        <v>6</v>
      </c>
    </row>
    <row r="625" spans="1:8">
      <c r="A625" s="6" t="s">
        <v>11</v>
      </c>
      <c r="B625" s="7">
        <v>46054</v>
      </c>
      <c r="E625" s="3" t="s">
        <v>678</v>
      </c>
      <c r="F625" s="5" t="s">
        <v>14</v>
      </c>
      <c r="H625" s="4">
        <v>6</v>
      </c>
    </row>
    <row r="626" spans="1:8">
      <c r="A626" s="6" t="s">
        <v>11</v>
      </c>
      <c r="B626" s="7">
        <v>46054</v>
      </c>
      <c r="E626" s="15" t="s">
        <v>679</v>
      </c>
      <c r="F626" s="5" t="s">
        <v>436</v>
      </c>
      <c r="H626" s="4">
        <v>6</v>
      </c>
    </row>
    <row r="627" spans="1:8">
      <c r="A627" s="6" t="s">
        <v>11</v>
      </c>
      <c r="B627" s="7">
        <v>46054</v>
      </c>
      <c r="E627" s="15" t="s">
        <v>680</v>
      </c>
      <c r="F627" s="5" t="s">
        <v>436</v>
      </c>
      <c r="H627" s="4">
        <v>6</v>
      </c>
    </row>
    <row r="628" spans="1:8">
      <c r="A628" s="6" t="s">
        <v>11</v>
      </c>
      <c r="B628" s="7">
        <v>46054</v>
      </c>
      <c r="E628" s="15" t="s">
        <v>681</v>
      </c>
      <c r="F628" s="5" t="s">
        <v>427</v>
      </c>
      <c r="H628" s="4">
        <v>6</v>
      </c>
    </row>
    <row r="629" spans="1:8">
      <c r="A629" s="6" t="s">
        <v>11</v>
      </c>
      <c r="B629" s="7">
        <v>46054</v>
      </c>
      <c r="E629" s="15" t="s">
        <v>682</v>
      </c>
      <c r="F629" s="5" t="s">
        <v>427</v>
      </c>
      <c r="H629" s="4">
        <v>6</v>
      </c>
    </row>
    <row r="630" spans="1:8">
      <c r="A630" s="6" t="s">
        <v>11</v>
      </c>
      <c r="B630" s="7">
        <v>46054</v>
      </c>
      <c r="E630" s="15" t="s">
        <v>683</v>
      </c>
      <c r="F630" s="5" t="s">
        <v>427</v>
      </c>
      <c r="H630" s="4">
        <v>6</v>
      </c>
    </row>
    <row r="631" spans="1:8">
      <c r="A631" s="6" t="s">
        <v>11</v>
      </c>
      <c r="B631" s="7">
        <v>46054</v>
      </c>
      <c r="E631" s="15" t="s">
        <v>684</v>
      </c>
      <c r="F631" s="5" t="s">
        <v>14</v>
      </c>
      <c r="H631" s="4">
        <v>6</v>
      </c>
    </row>
    <row r="632" spans="1:8">
      <c r="A632" s="6" t="s">
        <v>11</v>
      </c>
      <c r="B632" s="7">
        <v>46054</v>
      </c>
      <c r="E632" s="15" t="s">
        <v>685</v>
      </c>
      <c r="F632" s="5" t="s">
        <v>14</v>
      </c>
      <c r="H632" s="4">
        <v>6</v>
      </c>
    </row>
    <row r="633" spans="1:8">
      <c r="A633" s="6" t="s">
        <v>11</v>
      </c>
      <c r="B633" s="7">
        <v>46054</v>
      </c>
      <c r="E633" s="15" t="s">
        <v>686</v>
      </c>
      <c r="F633" s="5" t="s">
        <v>634</v>
      </c>
      <c r="H633" s="4">
        <v>6</v>
      </c>
    </row>
    <row r="634" spans="1:8">
      <c r="A634" s="6" t="s">
        <v>11</v>
      </c>
      <c r="B634" s="7">
        <v>46054</v>
      </c>
      <c r="E634" s="15" t="s">
        <v>687</v>
      </c>
      <c r="F634" s="5" t="s">
        <v>688</v>
      </c>
      <c r="H634" s="4">
        <v>6</v>
      </c>
    </row>
    <row r="635" spans="1:8">
      <c r="A635" s="6" t="s">
        <v>11</v>
      </c>
      <c r="B635" s="7">
        <v>46054</v>
      </c>
      <c r="E635" s="15" t="s">
        <v>689</v>
      </c>
      <c r="F635" s="5" t="s">
        <v>14</v>
      </c>
      <c r="H635" s="4">
        <v>6</v>
      </c>
    </row>
    <row r="636" spans="1:8">
      <c r="A636" s="6" t="s">
        <v>11</v>
      </c>
      <c r="B636" s="7">
        <v>46054</v>
      </c>
      <c r="E636" s="15" t="s">
        <v>690</v>
      </c>
      <c r="F636" s="5" t="s">
        <v>14</v>
      </c>
      <c r="H636" s="4">
        <v>6</v>
      </c>
    </row>
    <row r="637" spans="1:8">
      <c r="A637" s="6" t="s">
        <v>11</v>
      </c>
      <c r="B637" s="7">
        <v>46054</v>
      </c>
      <c r="E637" s="15" t="s">
        <v>691</v>
      </c>
      <c r="F637" s="5" t="s">
        <v>692</v>
      </c>
      <c r="H637" s="4">
        <v>6</v>
      </c>
    </row>
    <row r="638" spans="1:8">
      <c r="A638" s="6" t="s">
        <v>11</v>
      </c>
      <c r="B638" s="7">
        <v>46054</v>
      </c>
      <c r="E638" s="15" t="s">
        <v>693</v>
      </c>
      <c r="F638" s="5" t="s">
        <v>692</v>
      </c>
      <c r="H638" s="4">
        <v>6</v>
      </c>
    </row>
    <row r="639" spans="1:8">
      <c r="A639" s="6" t="s">
        <v>11</v>
      </c>
      <c r="B639" s="7">
        <v>46054</v>
      </c>
      <c r="E639" s="15" t="s">
        <v>694</v>
      </c>
      <c r="F639" s="5" t="s">
        <v>692</v>
      </c>
      <c r="H639" s="4">
        <v>6</v>
      </c>
    </row>
    <row r="640" spans="1:8">
      <c r="A640" s="6" t="s">
        <v>11</v>
      </c>
      <c r="B640" s="7">
        <v>46054</v>
      </c>
      <c r="E640" s="15" t="s">
        <v>695</v>
      </c>
      <c r="F640" s="5" t="s">
        <v>427</v>
      </c>
      <c r="H640" s="4">
        <v>6</v>
      </c>
    </row>
    <row r="641" spans="1:8">
      <c r="A641" s="6" t="s">
        <v>11</v>
      </c>
      <c r="B641" s="7">
        <v>46054</v>
      </c>
      <c r="E641" s="15" t="s">
        <v>696</v>
      </c>
      <c r="F641" s="5" t="s">
        <v>427</v>
      </c>
      <c r="H641" s="4">
        <v>6</v>
      </c>
    </row>
    <row r="642" spans="1:8">
      <c r="A642" s="6" t="s">
        <v>11</v>
      </c>
      <c r="B642" s="7">
        <v>46054</v>
      </c>
      <c r="E642" s="15" t="s">
        <v>697</v>
      </c>
      <c r="F642" s="5" t="s">
        <v>14</v>
      </c>
      <c r="H642" s="4">
        <v>6</v>
      </c>
    </row>
    <row r="643" spans="1:8">
      <c r="A643" s="6" t="s">
        <v>11</v>
      </c>
      <c r="B643" s="7">
        <v>46054</v>
      </c>
      <c r="E643" s="15" t="s">
        <v>698</v>
      </c>
      <c r="F643" s="5" t="s">
        <v>14</v>
      </c>
      <c r="H643" s="4">
        <v>6</v>
      </c>
    </row>
    <row r="644" spans="1:8">
      <c r="A644" s="6" t="s">
        <v>11</v>
      </c>
      <c r="B644" s="7">
        <v>46054</v>
      </c>
      <c r="E644" s="15" t="s">
        <v>699</v>
      </c>
      <c r="F644" s="5" t="s">
        <v>14</v>
      </c>
      <c r="H644" s="4">
        <v>6</v>
      </c>
    </row>
    <row r="645" spans="1:8">
      <c r="A645" s="6" t="s">
        <v>11</v>
      </c>
      <c r="B645" s="7">
        <v>46054</v>
      </c>
      <c r="E645" s="15" t="s">
        <v>700</v>
      </c>
      <c r="F645" s="5" t="s">
        <v>14</v>
      </c>
      <c r="H645" s="4">
        <v>6</v>
      </c>
    </row>
    <row r="646" spans="1:8">
      <c r="A646" s="6" t="s">
        <v>11</v>
      </c>
      <c r="B646" s="7">
        <v>46054</v>
      </c>
      <c r="E646" s="15" t="s">
        <v>701</v>
      </c>
      <c r="F646" s="5" t="s">
        <v>427</v>
      </c>
      <c r="H646" s="4">
        <v>6</v>
      </c>
    </row>
    <row r="647" spans="1:8">
      <c r="A647" s="6" t="s">
        <v>11</v>
      </c>
      <c r="B647" s="7">
        <v>46054</v>
      </c>
      <c r="E647" s="15" t="s">
        <v>702</v>
      </c>
      <c r="F647" s="5" t="s">
        <v>427</v>
      </c>
      <c r="H647" s="4">
        <v>6</v>
      </c>
    </row>
    <row r="648" spans="1:8">
      <c r="A648" s="6" t="s">
        <v>11</v>
      </c>
      <c r="B648" s="7">
        <v>46054</v>
      </c>
      <c r="E648" s="15" t="s">
        <v>703</v>
      </c>
      <c r="F648" s="5" t="s">
        <v>436</v>
      </c>
      <c r="H648" s="4">
        <v>6</v>
      </c>
    </row>
    <row r="649" spans="1:8">
      <c r="A649" s="6" t="s">
        <v>11</v>
      </c>
      <c r="B649" s="7">
        <v>46054</v>
      </c>
      <c r="E649" s="15" t="s">
        <v>704</v>
      </c>
      <c r="F649" s="5" t="s">
        <v>503</v>
      </c>
      <c r="H649" s="4">
        <v>6</v>
      </c>
    </row>
    <row r="650" spans="1:8">
      <c r="A650" s="6" t="s">
        <v>11</v>
      </c>
      <c r="B650" s="7">
        <v>46054</v>
      </c>
      <c r="E650" s="15" t="s">
        <v>705</v>
      </c>
      <c r="F650" s="5" t="s">
        <v>706</v>
      </c>
      <c r="H650" s="4">
        <v>6</v>
      </c>
    </row>
    <row r="651" spans="1:8">
      <c r="A651" s="6" t="s">
        <v>11</v>
      </c>
      <c r="B651" s="7">
        <v>46054</v>
      </c>
      <c r="E651" s="15" t="s">
        <v>707</v>
      </c>
      <c r="F651" s="5" t="s">
        <v>706</v>
      </c>
      <c r="H651" s="4">
        <v>6</v>
      </c>
    </row>
    <row r="652" spans="1:8">
      <c r="A652" s="6" t="s">
        <v>11</v>
      </c>
      <c r="B652" s="7">
        <v>46054</v>
      </c>
      <c r="E652" s="15" t="s">
        <v>708</v>
      </c>
      <c r="F652" s="5" t="s">
        <v>427</v>
      </c>
      <c r="H652" s="4">
        <v>6</v>
      </c>
    </row>
    <row r="653" spans="1:8">
      <c r="A653" s="6" t="s">
        <v>11</v>
      </c>
      <c r="B653" s="7">
        <v>46054</v>
      </c>
      <c r="E653" s="15" t="s">
        <v>709</v>
      </c>
      <c r="F653" s="5" t="s">
        <v>503</v>
      </c>
      <c r="H653" s="4">
        <v>6</v>
      </c>
    </row>
    <row r="654" spans="1:8">
      <c r="A654" s="6" t="s">
        <v>11</v>
      </c>
      <c r="B654" s="7">
        <v>46054</v>
      </c>
      <c r="E654" s="15" t="s">
        <v>710</v>
      </c>
      <c r="F654" s="5" t="s">
        <v>503</v>
      </c>
      <c r="H654" s="4">
        <v>6</v>
      </c>
    </row>
    <row r="655" spans="1:8">
      <c r="A655" s="6" t="s">
        <v>11</v>
      </c>
      <c r="B655" s="7">
        <v>46054</v>
      </c>
      <c r="E655" s="15" t="s">
        <v>711</v>
      </c>
      <c r="F655" s="5" t="s">
        <v>712</v>
      </c>
      <c r="H655" s="4">
        <v>6</v>
      </c>
    </row>
    <row r="656" spans="1:8">
      <c r="A656" s="6" t="s">
        <v>11</v>
      </c>
      <c r="B656" s="7">
        <v>46054</v>
      </c>
      <c r="E656" s="15" t="s">
        <v>713</v>
      </c>
      <c r="F656" s="5" t="s">
        <v>714</v>
      </c>
      <c r="H656" s="4">
        <v>6</v>
      </c>
    </row>
    <row r="657" spans="1:8">
      <c r="A657" s="6" t="s">
        <v>11</v>
      </c>
      <c r="B657" s="7">
        <v>46054</v>
      </c>
      <c r="E657" s="15" t="s">
        <v>715</v>
      </c>
      <c r="F657" s="5" t="s">
        <v>714</v>
      </c>
      <c r="H657" s="4">
        <v>6</v>
      </c>
    </row>
    <row r="658" spans="1:8">
      <c r="A658" s="6" t="s">
        <v>11</v>
      </c>
      <c r="B658" s="7">
        <v>46054</v>
      </c>
      <c r="E658" s="15" t="s">
        <v>716</v>
      </c>
      <c r="F658" s="5" t="s">
        <v>436</v>
      </c>
      <c r="H658" s="4">
        <v>6</v>
      </c>
    </row>
    <row r="659" spans="1:8">
      <c r="A659" s="6" t="s">
        <v>11</v>
      </c>
      <c r="B659" s="7">
        <v>46054</v>
      </c>
      <c r="E659" s="15" t="s">
        <v>717</v>
      </c>
      <c r="F659" s="5" t="s">
        <v>436</v>
      </c>
      <c r="H659" s="4">
        <v>6</v>
      </c>
    </row>
    <row r="660" spans="1:8">
      <c r="A660" s="6" t="s">
        <v>11</v>
      </c>
      <c r="B660" s="7">
        <v>46054</v>
      </c>
      <c r="E660" s="15" t="s">
        <v>718</v>
      </c>
      <c r="F660" s="5" t="s">
        <v>436</v>
      </c>
      <c r="H660" s="4">
        <v>6</v>
      </c>
    </row>
    <row r="661" spans="1:8">
      <c r="A661" s="6" t="s">
        <v>11</v>
      </c>
      <c r="B661" s="7">
        <v>46054</v>
      </c>
      <c r="E661" s="15" t="s">
        <v>719</v>
      </c>
      <c r="F661" s="5" t="s">
        <v>714</v>
      </c>
      <c r="H661" s="4">
        <v>6</v>
      </c>
    </row>
    <row r="662" spans="1:8">
      <c r="A662" s="6" t="s">
        <v>11</v>
      </c>
      <c r="B662" s="7">
        <v>46054</v>
      </c>
      <c r="E662" s="15" t="s">
        <v>720</v>
      </c>
      <c r="F662" s="5" t="s">
        <v>714</v>
      </c>
      <c r="H662" s="4">
        <v>6</v>
      </c>
    </row>
    <row r="663" spans="1:8">
      <c r="A663" s="6" t="s">
        <v>11</v>
      </c>
      <c r="B663" s="7">
        <v>46054</v>
      </c>
      <c r="E663" s="15" t="s">
        <v>721</v>
      </c>
      <c r="F663" s="5" t="s">
        <v>574</v>
      </c>
      <c r="H663" s="4">
        <v>6</v>
      </c>
    </row>
    <row r="664" spans="1:8">
      <c r="A664" s="6" t="s">
        <v>11</v>
      </c>
      <c r="B664" s="7">
        <v>46054</v>
      </c>
      <c r="E664" s="15" t="s">
        <v>722</v>
      </c>
      <c r="F664" s="5" t="s">
        <v>574</v>
      </c>
      <c r="H664" s="4">
        <v>6</v>
      </c>
    </row>
    <row r="665" spans="1:8">
      <c r="A665" s="6" t="s">
        <v>11</v>
      </c>
      <c r="B665" s="7">
        <v>46054</v>
      </c>
      <c r="E665" s="15" t="s">
        <v>723</v>
      </c>
      <c r="F665" s="5" t="s">
        <v>503</v>
      </c>
      <c r="H665" s="4">
        <v>6</v>
      </c>
    </row>
    <row r="666" spans="1:8">
      <c r="A666" s="6" t="s">
        <v>11</v>
      </c>
      <c r="B666" s="7">
        <v>46054</v>
      </c>
      <c r="E666" s="15" t="s">
        <v>724</v>
      </c>
      <c r="F666" s="5" t="s">
        <v>503</v>
      </c>
      <c r="H666" s="4">
        <v>6</v>
      </c>
    </row>
    <row r="667" spans="1:8">
      <c r="A667" s="6" t="s">
        <v>11</v>
      </c>
      <c r="B667" s="7">
        <v>46054</v>
      </c>
      <c r="E667" s="15" t="s">
        <v>725</v>
      </c>
      <c r="F667" s="5" t="s">
        <v>436</v>
      </c>
      <c r="H667" s="4">
        <v>6</v>
      </c>
    </row>
    <row r="668" spans="1:8">
      <c r="A668" s="6" t="s">
        <v>11</v>
      </c>
      <c r="B668" s="7">
        <v>46054</v>
      </c>
      <c r="E668" s="15" t="s">
        <v>726</v>
      </c>
      <c r="F668" s="5" t="s">
        <v>436</v>
      </c>
      <c r="H668" s="4">
        <v>6</v>
      </c>
    </row>
    <row r="669" spans="1:8">
      <c r="A669" s="6" t="s">
        <v>11</v>
      </c>
      <c r="B669" s="7">
        <v>46054</v>
      </c>
      <c r="E669" s="15" t="s">
        <v>727</v>
      </c>
      <c r="F669" s="5" t="s">
        <v>436</v>
      </c>
      <c r="H669" s="4">
        <v>6</v>
      </c>
    </row>
    <row r="670" spans="1:8">
      <c r="A670" s="6" t="s">
        <v>11</v>
      </c>
      <c r="B670" s="7">
        <v>46054</v>
      </c>
      <c r="E670" s="15" t="s">
        <v>728</v>
      </c>
      <c r="F670" s="5" t="s">
        <v>648</v>
      </c>
      <c r="H670" s="4">
        <v>6</v>
      </c>
    </row>
    <row r="671" spans="1:8">
      <c r="A671" s="6" t="s">
        <v>11</v>
      </c>
      <c r="B671" s="7">
        <v>46054</v>
      </c>
      <c r="E671" s="15" t="s">
        <v>729</v>
      </c>
      <c r="F671" s="5" t="s">
        <v>648</v>
      </c>
      <c r="H671" s="4">
        <v>6</v>
      </c>
    </row>
    <row r="672" spans="1:8">
      <c r="A672" s="6" t="s">
        <v>11</v>
      </c>
      <c r="B672" s="7">
        <v>46054</v>
      </c>
      <c r="E672" s="15" t="s">
        <v>730</v>
      </c>
      <c r="F672" s="5" t="s">
        <v>427</v>
      </c>
      <c r="H672" s="4">
        <v>6</v>
      </c>
    </row>
    <row r="673" spans="1:10">
      <c r="A673" s="6" t="s">
        <v>11</v>
      </c>
      <c r="B673" s="7">
        <v>46054</v>
      </c>
      <c r="E673" s="15" t="s">
        <v>731</v>
      </c>
      <c r="F673" s="5" t="s">
        <v>436</v>
      </c>
      <c r="H673" s="4">
        <v>6</v>
      </c>
    </row>
    <row r="674" spans="1:10">
      <c r="A674" s="6" t="s">
        <v>11</v>
      </c>
      <c r="B674" s="7">
        <v>46054</v>
      </c>
      <c r="E674" s="15" t="s">
        <v>732</v>
      </c>
      <c r="F674" s="5" t="s">
        <v>436</v>
      </c>
      <c r="H674" s="4">
        <v>6</v>
      </c>
    </row>
    <row r="675" spans="1:10">
      <c r="A675" s="6" t="s">
        <v>11</v>
      </c>
      <c r="B675" s="7">
        <v>46054</v>
      </c>
      <c r="E675" s="15" t="s">
        <v>733</v>
      </c>
      <c r="F675" s="5" t="s">
        <v>436</v>
      </c>
      <c r="H675" s="4">
        <v>3</v>
      </c>
      <c r="J675" s="4" t="s">
        <v>734</v>
      </c>
    </row>
    <row r="676" spans="1:10">
      <c r="A676" s="6" t="s">
        <v>11</v>
      </c>
      <c r="B676" s="7">
        <v>46054</v>
      </c>
      <c r="E676" s="15" t="s">
        <v>735</v>
      </c>
      <c r="F676" s="5" t="s">
        <v>436</v>
      </c>
      <c r="H676" s="4">
        <v>3</v>
      </c>
      <c r="J676" s="4" t="s">
        <v>515</v>
      </c>
    </row>
    <row r="677" spans="1:10">
      <c r="A677" s="6" t="s">
        <v>11</v>
      </c>
      <c r="B677" s="7">
        <v>46054</v>
      </c>
      <c r="E677" s="15" t="s">
        <v>736</v>
      </c>
      <c r="F677" s="5" t="s">
        <v>427</v>
      </c>
      <c r="H677" s="4">
        <v>6</v>
      </c>
    </row>
    <row r="678" spans="1:10">
      <c r="A678" s="6" t="s">
        <v>11</v>
      </c>
      <c r="B678" s="7">
        <v>46054</v>
      </c>
      <c r="E678" s="15" t="s">
        <v>737</v>
      </c>
      <c r="F678" s="5" t="s">
        <v>436</v>
      </c>
      <c r="H678" s="4">
        <v>6</v>
      </c>
    </row>
    <row r="679" spans="1:10">
      <c r="A679" s="6" t="s">
        <v>11</v>
      </c>
      <c r="B679" s="7">
        <v>46054</v>
      </c>
      <c r="E679" s="15" t="s">
        <v>738</v>
      </c>
      <c r="F679" s="5" t="s">
        <v>436</v>
      </c>
      <c r="H679" s="4">
        <v>6</v>
      </c>
    </row>
    <row r="680" spans="1:10">
      <c r="A680" s="6" t="s">
        <v>11</v>
      </c>
      <c r="B680" s="7">
        <v>46054</v>
      </c>
      <c r="E680" s="15" t="s">
        <v>739</v>
      </c>
      <c r="F680" s="5" t="s">
        <v>436</v>
      </c>
      <c r="H680" s="4">
        <v>6</v>
      </c>
    </row>
    <row r="681" spans="1:10">
      <c r="A681" s="6" t="s">
        <v>11</v>
      </c>
      <c r="B681" s="7">
        <v>46054</v>
      </c>
      <c r="E681" s="15" t="s">
        <v>740</v>
      </c>
      <c r="F681" s="5" t="s">
        <v>436</v>
      </c>
      <c r="H681" s="4">
        <v>6</v>
      </c>
    </row>
    <row r="682" spans="1:10">
      <c r="A682" s="6" t="s">
        <v>11</v>
      </c>
      <c r="B682" s="7">
        <v>46054</v>
      </c>
      <c r="E682" s="15" t="s">
        <v>741</v>
      </c>
      <c r="F682" s="5" t="s">
        <v>436</v>
      </c>
      <c r="H682" s="4">
        <v>6</v>
      </c>
    </row>
    <row r="683" spans="1:10">
      <c r="A683" s="6" t="s">
        <v>11</v>
      </c>
      <c r="B683" s="7">
        <v>46054</v>
      </c>
      <c r="E683" s="15" t="s">
        <v>742</v>
      </c>
      <c r="F683" s="5" t="s">
        <v>634</v>
      </c>
      <c r="H683" s="4">
        <v>6</v>
      </c>
    </row>
    <row r="684" spans="1:10">
      <c r="A684" s="6" t="s">
        <v>11</v>
      </c>
      <c r="B684" s="7">
        <v>46054</v>
      </c>
      <c r="E684" s="15" t="s">
        <v>743</v>
      </c>
      <c r="F684" s="5" t="s">
        <v>634</v>
      </c>
      <c r="H684" s="4">
        <v>6</v>
      </c>
    </row>
    <row r="685" spans="1:10">
      <c r="A685" s="6" t="s">
        <v>11</v>
      </c>
      <c r="B685" s="7">
        <v>46054</v>
      </c>
      <c r="E685" s="15" t="s">
        <v>744</v>
      </c>
      <c r="F685" s="5" t="s">
        <v>436</v>
      </c>
      <c r="H685" s="4">
        <v>6</v>
      </c>
    </row>
    <row r="686" spans="1:10">
      <c r="A686" s="6" t="s">
        <v>11</v>
      </c>
      <c r="B686" s="7">
        <v>46054</v>
      </c>
      <c r="E686" s="15" t="s">
        <v>745</v>
      </c>
      <c r="F686" s="5" t="s">
        <v>634</v>
      </c>
      <c r="H686" s="4">
        <v>6</v>
      </c>
    </row>
    <row r="687" spans="1:10">
      <c r="A687" s="6" t="s">
        <v>11</v>
      </c>
      <c r="B687" s="7">
        <v>46054</v>
      </c>
      <c r="E687" s="15" t="s">
        <v>746</v>
      </c>
      <c r="F687" s="5" t="s">
        <v>436</v>
      </c>
      <c r="H687" s="4">
        <v>6</v>
      </c>
    </row>
    <row r="688" spans="1:10">
      <c r="A688" s="6" t="s">
        <v>11</v>
      </c>
      <c r="B688" s="7">
        <v>46054</v>
      </c>
      <c r="E688" s="15" t="s">
        <v>747</v>
      </c>
      <c r="F688" s="5" t="s">
        <v>586</v>
      </c>
      <c r="H688" s="4">
        <v>6</v>
      </c>
    </row>
    <row r="689" spans="1:8">
      <c r="A689" s="6" t="s">
        <v>11</v>
      </c>
      <c r="B689" s="7">
        <v>46054</v>
      </c>
      <c r="E689" s="15" t="s">
        <v>748</v>
      </c>
      <c r="F689" s="5" t="s">
        <v>436</v>
      </c>
      <c r="H689" s="4">
        <v>6</v>
      </c>
    </row>
    <row r="690" spans="1:8">
      <c r="A690" s="6" t="s">
        <v>11</v>
      </c>
      <c r="B690" s="7">
        <v>46054</v>
      </c>
      <c r="E690" s="15" t="s">
        <v>749</v>
      </c>
      <c r="F690" s="5" t="s">
        <v>436</v>
      </c>
      <c r="H690" s="4">
        <v>6</v>
      </c>
    </row>
    <row r="691" spans="1:8">
      <c r="A691" s="6" t="s">
        <v>11</v>
      </c>
      <c r="B691" s="7">
        <v>46054</v>
      </c>
      <c r="E691" s="15" t="s">
        <v>750</v>
      </c>
      <c r="F691" s="5" t="s">
        <v>436</v>
      </c>
      <c r="H691" s="4">
        <v>6</v>
      </c>
    </row>
    <row r="692" spans="1:8">
      <c r="A692" s="6" t="s">
        <v>11</v>
      </c>
      <c r="B692" s="7">
        <v>46054</v>
      </c>
      <c r="E692" s="15" t="s">
        <v>751</v>
      </c>
      <c r="F692" s="5" t="s">
        <v>436</v>
      </c>
      <c r="H692" s="4">
        <v>6</v>
      </c>
    </row>
    <row r="693" spans="1:8">
      <c r="A693" s="6" t="s">
        <v>11</v>
      </c>
      <c r="B693" s="7">
        <v>46054</v>
      </c>
      <c r="E693" s="15" t="s">
        <v>752</v>
      </c>
      <c r="F693" s="5" t="s">
        <v>714</v>
      </c>
      <c r="H693" s="4">
        <v>6</v>
      </c>
    </row>
    <row r="694" spans="1:8">
      <c r="A694" s="6" t="s">
        <v>11</v>
      </c>
      <c r="B694" s="7">
        <v>46054</v>
      </c>
      <c r="E694" s="15" t="s">
        <v>753</v>
      </c>
      <c r="F694" s="5" t="s">
        <v>436</v>
      </c>
      <c r="H694" s="4">
        <v>6</v>
      </c>
    </row>
    <row r="695" spans="1:8">
      <c r="A695" s="6" t="s">
        <v>11</v>
      </c>
      <c r="B695" s="7">
        <v>46054</v>
      </c>
      <c r="E695" s="15" t="s">
        <v>754</v>
      </c>
      <c r="F695" s="5" t="s">
        <v>436</v>
      </c>
      <c r="H695" s="4">
        <v>6</v>
      </c>
    </row>
    <row r="696" spans="1:8">
      <c r="A696" s="6" t="s">
        <v>11</v>
      </c>
      <c r="B696" s="7">
        <v>46054</v>
      </c>
      <c r="E696" s="15" t="s">
        <v>755</v>
      </c>
      <c r="F696" s="5" t="s">
        <v>436</v>
      </c>
      <c r="H696" s="4">
        <v>6</v>
      </c>
    </row>
    <row r="697" spans="1:8">
      <c r="A697" s="6" t="s">
        <v>11</v>
      </c>
      <c r="B697" s="7">
        <v>46054</v>
      </c>
      <c r="E697" s="15" t="s">
        <v>756</v>
      </c>
      <c r="F697" s="5" t="s">
        <v>436</v>
      </c>
      <c r="H697" s="4">
        <v>6</v>
      </c>
    </row>
    <row r="698" spans="1:8">
      <c r="A698" s="6" t="s">
        <v>11</v>
      </c>
      <c r="B698" s="7">
        <v>46054</v>
      </c>
      <c r="E698" s="15" t="s">
        <v>757</v>
      </c>
      <c r="F698" s="5" t="s">
        <v>427</v>
      </c>
      <c r="H698" s="4">
        <v>6</v>
      </c>
    </row>
    <row r="699" spans="1:8">
      <c r="A699" s="6" t="s">
        <v>11</v>
      </c>
      <c r="B699" s="7">
        <v>46054</v>
      </c>
      <c r="E699" s="15" t="s">
        <v>758</v>
      </c>
      <c r="F699" s="5" t="s">
        <v>436</v>
      </c>
      <c r="H699" s="4">
        <v>6</v>
      </c>
    </row>
    <row r="700" spans="1:8">
      <c r="A700" s="6" t="s">
        <v>11</v>
      </c>
      <c r="B700" s="7">
        <v>46054</v>
      </c>
      <c r="E700" s="15" t="s">
        <v>759</v>
      </c>
      <c r="F700" s="5" t="s">
        <v>436</v>
      </c>
      <c r="H700" s="4">
        <v>6</v>
      </c>
    </row>
    <row r="701" spans="1:8">
      <c r="A701" s="6" t="s">
        <v>11</v>
      </c>
      <c r="B701" s="7">
        <v>46054</v>
      </c>
      <c r="E701" s="15" t="s">
        <v>760</v>
      </c>
      <c r="F701" s="5" t="s">
        <v>706</v>
      </c>
      <c r="H701" s="4">
        <v>6</v>
      </c>
    </row>
    <row r="702" spans="1:8">
      <c r="A702" s="6" t="s">
        <v>11</v>
      </c>
      <c r="B702" s="7">
        <v>46054</v>
      </c>
      <c r="E702" s="15" t="s">
        <v>761</v>
      </c>
      <c r="F702" s="5" t="s">
        <v>706</v>
      </c>
      <c r="H702" s="4">
        <v>6</v>
      </c>
    </row>
    <row r="703" spans="1:8">
      <c r="A703" s="6" t="s">
        <v>11</v>
      </c>
      <c r="B703" s="7">
        <v>46054</v>
      </c>
      <c r="E703" s="15" t="s">
        <v>762</v>
      </c>
      <c r="F703" s="5" t="s">
        <v>436</v>
      </c>
      <c r="H703" s="4">
        <v>6</v>
      </c>
    </row>
    <row r="704" spans="1:8">
      <c r="A704" s="6" t="s">
        <v>11</v>
      </c>
      <c r="B704" s="7">
        <v>46054</v>
      </c>
      <c r="E704" s="15" t="s">
        <v>763</v>
      </c>
      <c r="F704" s="5" t="s">
        <v>436</v>
      </c>
      <c r="H704" s="4">
        <v>6</v>
      </c>
    </row>
    <row r="705" spans="1:8">
      <c r="A705" s="6" t="s">
        <v>11</v>
      </c>
      <c r="B705" s="7">
        <v>46054</v>
      </c>
      <c r="E705" s="15" t="s">
        <v>764</v>
      </c>
      <c r="F705" s="5" t="s">
        <v>436</v>
      </c>
      <c r="H705" s="4">
        <v>6</v>
      </c>
    </row>
    <row r="706" spans="1:8">
      <c r="A706" s="6" t="s">
        <v>11</v>
      </c>
      <c r="B706" s="7">
        <v>46054</v>
      </c>
      <c r="E706" s="15" t="s">
        <v>765</v>
      </c>
      <c r="F706" s="5" t="s">
        <v>436</v>
      </c>
      <c r="H706" s="4">
        <v>6</v>
      </c>
    </row>
    <row r="707" spans="1:8">
      <c r="A707" s="6" t="s">
        <v>11</v>
      </c>
      <c r="B707" s="7">
        <v>46054</v>
      </c>
      <c r="E707" s="15" t="s">
        <v>766</v>
      </c>
      <c r="F707" s="5" t="s">
        <v>14</v>
      </c>
      <c r="H707" s="4">
        <v>6</v>
      </c>
    </row>
    <row r="708" spans="1:8">
      <c r="A708" s="6" t="s">
        <v>11</v>
      </c>
      <c r="B708" s="7">
        <v>46054</v>
      </c>
      <c r="E708" s="15" t="s">
        <v>767</v>
      </c>
      <c r="F708" s="5" t="s">
        <v>14</v>
      </c>
      <c r="H708" s="4">
        <v>6</v>
      </c>
    </row>
    <row r="709" spans="1:8">
      <c r="A709" s="6" t="s">
        <v>11</v>
      </c>
      <c r="B709" s="7">
        <v>46054</v>
      </c>
      <c r="E709" s="15" t="s">
        <v>768</v>
      </c>
      <c r="F709" s="5" t="s">
        <v>634</v>
      </c>
      <c r="H709" s="4">
        <v>6</v>
      </c>
    </row>
    <row r="710" spans="1:8">
      <c r="A710" s="6" t="s">
        <v>11</v>
      </c>
      <c r="B710" s="7">
        <v>46054</v>
      </c>
      <c r="E710" s="15" t="s">
        <v>769</v>
      </c>
      <c r="F710" s="5" t="s">
        <v>436</v>
      </c>
      <c r="H710" s="4">
        <v>6</v>
      </c>
    </row>
    <row r="711" spans="1:8">
      <c r="A711" s="6" t="s">
        <v>11</v>
      </c>
      <c r="B711" s="7">
        <v>46054</v>
      </c>
      <c r="E711" s="15" t="s">
        <v>770</v>
      </c>
      <c r="F711" s="5" t="s">
        <v>436</v>
      </c>
      <c r="H711" s="4">
        <v>6</v>
      </c>
    </row>
    <row r="712" spans="1:8">
      <c r="A712" s="6" t="s">
        <v>11</v>
      </c>
      <c r="B712" s="7">
        <v>46054</v>
      </c>
      <c r="E712" s="15" t="s">
        <v>771</v>
      </c>
      <c r="F712" s="5" t="s">
        <v>436</v>
      </c>
      <c r="H712" s="4">
        <v>6</v>
      </c>
    </row>
    <row r="713" spans="1:8">
      <c r="A713" s="6" t="s">
        <v>11</v>
      </c>
      <c r="B713" s="7">
        <v>46054</v>
      </c>
      <c r="E713" s="15" t="s">
        <v>772</v>
      </c>
      <c r="F713" s="5" t="s">
        <v>14</v>
      </c>
      <c r="H713" s="4">
        <v>6</v>
      </c>
    </row>
    <row r="714" spans="1:8">
      <c r="A714" s="6" t="s">
        <v>11</v>
      </c>
      <c r="B714" s="7">
        <v>46054</v>
      </c>
      <c r="E714" s="15" t="s">
        <v>773</v>
      </c>
      <c r="F714" s="5" t="s">
        <v>14</v>
      </c>
      <c r="H714" s="4">
        <v>6</v>
      </c>
    </row>
    <row r="715" spans="1:8">
      <c r="A715" s="6" t="s">
        <v>11</v>
      </c>
      <c r="B715" s="7">
        <v>46054</v>
      </c>
      <c r="E715" s="15" t="s">
        <v>774</v>
      </c>
      <c r="F715" s="5" t="s">
        <v>14</v>
      </c>
      <c r="H715" s="4">
        <v>6</v>
      </c>
    </row>
    <row r="716" spans="1:8">
      <c r="A716" s="6" t="s">
        <v>11</v>
      </c>
      <c r="B716" s="7">
        <v>46054</v>
      </c>
      <c r="E716" s="15" t="s">
        <v>775</v>
      </c>
      <c r="F716" s="5" t="s">
        <v>14</v>
      </c>
      <c r="H716" s="4">
        <v>6</v>
      </c>
    </row>
    <row r="717" spans="1:8">
      <c r="A717" s="6" t="s">
        <v>11</v>
      </c>
      <c r="B717" s="7">
        <v>46054</v>
      </c>
      <c r="E717" s="15" t="s">
        <v>776</v>
      </c>
      <c r="F717" s="5" t="s">
        <v>568</v>
      </c>
      <c r="H717" s="4">
        <v>6</v>
      </c>
    </row>
    <row r="718" spans="1:8">
      <c r="A718" s="6" t="s">
        <v>11</v>
      </c>
      <c r="B718" s="7">
        <v>46054</v>
      </c>
      <c r="E718" s="15" t="s">
        <v>777</v>
      </c>
      <c r="F718" s="5" t="s">
        <v>434</v>
      </c>
      <c r="H718" s="4">
        <v>6</v>
      </c>
    </row>
    <row r="719" spans="1:8">
      <c r="A719" s="6" t="s">
        <v>11</v>
      </c>
      <c r="B719" s="7">
        <v>46054</v>
      </c>
      <c r="E719" s="15" t="s">
        <v>778</v>
      </c>
      <c r="F719" s="5" t="s">
        <v>706</v>
      </c>
      <c r="H719" s="4">
        <v>6</v>
      </c>
    </row>
    <row r="720" spans="1:8">
      <c r="A720" s="6" t="s">
        <v>11</v>
      </c>
      <c r="B720" s="7">
        <v>46054</v>
      </c>
      <c r="E720" s="15" t="s">
        <v>779</v>
      </c>
      <c r="F720" s="5" t="s">
        <v>706</v>
      </c>
      <c r="H720" s="4">
        <v>6</v>
      </c>
    </row>
    <row r="721" spans="1:8">
      <c r="A721" s="6" t="s">
        <v>11</v>
      </c>
      <c r="B721" s="7">
        <v>46054</v>
      </c>
      <c r="E721" s="15" t="s">
        <v>780</v>
      </c>
      <c r="F721" s="5" t="s">
        <v>14</v>
      </c>
      <c r="H721" s="4">
        <v>6</v>
      </c>
    </row>
    <row r="722" spans="1:8">
      <c r="A722" s="6" t="s">
        <v>11</v>
      </c>
      <c r="B722" s="7">
        <v>46054</v>
      </c>
      <c r="E722" s="15" t="s">
        <v>781</v>
      </c>
      <c r="F722" s="5" t="s">
        <v>503</v>
      </c>
      <c r="H722" s="4">
        <v>6</v>
      </c>
    </row>
    <row r="723" spans="1:8">
      <c r="A723" s="6" t="s">
        <v>11</v>
      </c>
      <c r="B723" s="7">
        <v>46054</v>
      </c>
      <c r="E723" s="15" t="s">
        <v>782</v>
      </c>
      <c r="F723" s="5" t="s">
        <v>14</v>
      </c>
      <c r="H723" s="4">
        <v>6</v>
      </c>
    </row>
    <row r="724" spans="1:8">
      <c r="A724" s="6" t="s">
        <v>11</v>
      </c>
      <c r="B724" s="7">
        <v>46054</v>
      </c>
      <c r="E724" s="15" t="s">
        <v>783</v>
      </c>
      <c r="F724" s="5" t="s">
        <v>14</v>
      </c>
      <c r="H724" s="4">
        <v>6</v>
      </c>
    </row>
    <row r="725" spans="1:8">
      <c r="A725" s="6" t="s">
        <v>11</v>
      </c>
      <c r="B725" s="7">
        <v>46054</v>
      </c>
      <c r="E725" s="15" t="s">
        <v>784</v>
      </c>
      <c r="F725" s="5" t="s">
        <v>568</v>
      </c>
      <c r="H725" s="4">
        <v>6</v>
      </c>
    </row>
    <row r="726" spans="1:8">
      <c r="A726" s="6" t="s">
        <v>11</v>
      </c>
      <c r="B726" s="7">
        <v>46054</v>
      </c>
      <c r="E726" s="15" t="s">
        <v>785</v>
      </c>
      <c r="F726" s="5" t="s">
        <v>14</v>
      </c>
      <c r="H726" s="4">
        <v>6</v>
      </c>
    </row>
    <row r="727" spans="1:8">
      <c r="A727" s="6" t="s">
        <v>11</v>
      </c>
      <c r="B727" s="7">
        <v>46054</v>
      </c>
      <c r="E727" s="15" t="s">
        <v>786</v>
      </c>
      <c r="F727" s="5" t="s">
        <v>14</v>
      </c>
      <c r="H727" s="4">
        <v>6</v>
      </c>
    </row>
    <row r="728" spans="1:8">
      <c r="A728" s="6" t="s">
        <v>11</v>
      </c>
      <c r="B728" s="7">
        <v>46054</v>
      </c>
      <c r="E728" s="15" t="s">
        <v>787</v>
      </c>
      <c r="F728" s="5" t="s">
        <v>788</v>
      </c>
      <c r="H728" s="4">
        <v>6</v>
      </c>
    </row>
    <row r="729" spans="1:8">
      <c r="A729" s="6" t="s">
        <v>11</v>
      </c>
      <c r="B729" s="7">
        <v>46054</v>
      </c>
      <c r="E729" s="15" t="s">
        <v>789</v>
      </c>
      <c r="F729" s="5" t="s">
        <v>788</v>
      </c>
      <c r="H729" s="4">
        <v>6</v>
      </c>
    </row>
    <row r="730" spans="1:8">
      <c r="A730" s="6" t="s">
        <v>11</v>
      </c>
      <c r="B730" s="7">
        <v>46054</v>
      </c>
      <c r="E730" s="15" t="s">
        <v>790</v>
      </c>
      <c r="F730" s="5" t="s">
        <v>14</v>
      </c>
      <c r="H730" s="4">
        <v>6</v>
      </c>
    </row>
    <row r="731" spans="1:8">
      <c r="A731" s="6" t="s">
        <v>11</v>
      </c>
      <c r="B731" s="7">
        <v>46054</v>
      </c>
      <c r="E731" s="15" t="s">
        <v>791</v>
      </c>
      <c r="F731" s="5" t="s">
        <v>14</v>
      </c>
      <c r="H731" s="4">
        <v>6</v>
      </c>
    </row>
    <row r="732" spans="1:8">
      <c r="A732" s="6" t="s">
        <v>11</v>
      </c>
      <c r="B732" s="7">
        <v>46054</v>
      </c>
      <c r="E732" s="15" t="s">
        <v>792</v>
      </c>
      <c r="F732" s="5" t="s">
        <v>634</v>
      </c>
      <c r="H732" s="4">
        <v>6</v>
      </c>
    </row>
    <row r="733" spans="1:8">
      <c r="A733" s="6" t="s">
        <v>11</v>
      </c>
      <c r="B733" s="7">
        <v>46054</v>
      </c>
      <c r="E733" s="15" t="s">
        <v>793</v>
      </c>
      <c r="F733" s="5" t="s">
        <v>14</v>
      </c>
      <c r="H733" s="4">
        <v>6</v>
      </c>
    </row>
    <row r="734" spans="1:8">
      <c r="A734" s="6" t="s">
        <v>11</v>
      </c>
      <c r="B734" s="7">
        <v>46054</v>
      </c>
      <c r="E734" s="15" t="s">
        <v>794</v>
      </c>
      <c r="F734" s="5" t="s">
        <v>427</v>
      </c>
      <c r="H734" s="4">
        <v>6</v>
      </c>
    </row>
    <row r="735" spans="1:8">
      <c r="A735" s="6" t="s">
        <v>11</v>
      </c>
      <c r="B735" s="7">
        <v>46054</v>
      </c>
      <c r="E735" s="15" t="s">
        <v>795</v>
      </c>
      <c r="F735" s="5" t="s">
        <v>427</v>
      </c>
      <c r="H735" s="4">
        <v>6</v>
      </c>
    </row>
    <row r="736" spans="1:8">
      <c r="A736" s="6" t="s">
        <v>11</v>
      </c>
      <c r="B736" s="7">
        <v>46054</v>
      </c>
      <c r="E736" s="15" t="s">
        <v>796</v>
      </c>
      <c r="F736" s="5" t="s">
        <v>14</v>
      </c>
      <c r="H736" s="4">
        <v>6</v>
      </c>
    </row>
    <row r="737" spans="1:8">
      <c r="A737" s="6" t="s">
        <v>11</v>
      </c>
      <c r="B737" s="7">
        <v>46054</v>
      </c>
      <c r="E737" s="15" t="s">
        <v>797</v>
      </c>
      <c r="F737" s="5" t="s">
        <v>798</v>
      </c>
      <c r="H737" s="4">
        <v>6</v>
      </c>
    </row>
    <row r="738" spans="1:8">
      <c r="A738" s="6" t="s">
        <v>11</v>
      </c>
      <c r="B738" s="7">
        <v>46054</v>
      </c>
      <c r="E738" s="15" t="s">
        <v>799</v>
      </c>
      <c r="F738" s="5" t="s">
        <v>14</v>
      </c>
      <c r="H738" s="4">
        <v>6</v>
      </c>
    </row>
    <row r="739" spans="1:8">
      <c r="A739" s="6" t="s">
        <v>11</v>
      </c>
      <c r="B739" s="7">
        <v>46054</v>
      </c>
      <c r="E739" s="15" t="s">
        <v>800</v>
      </c>
      <c r="F739" s="5" t="s">
        <v>14</v>
      </c>
      <c r="H739" s="4">
        <v>6</v>
      </c>
    </row>
    <row r="740" spans="1:8">
      <c r="A740" s="6" t="s">
        <v>11</v>
      </c>
      <c r="B740" s="7">
        <v>46054</v>
      </c>
      <c r="E740" s="15" t="s">
        <v>801</v>
      </c>
      <c r="F740" s="5" t="s">
        <v>14</v>
      </c>
      <c r="H740" s="4">
        <v>6</v>
      </c>
    </row>
    <row r="741" spans="1:8">
      <c r="A741" s="6" t="s">
        <v>11</v>
      </c>
      <c r="B741" s="7">
        <v>46054</v>
      </c>
      <c r="E741" s="15" t="s">
        <v>802</v>
      </c>
      <c r="F741" s="5" t="s">
        <v>469</v>
      </c>
      <c r="H741" s="4">
        <v>6</v>
      </c>
    </row>
    <row r="742" spans="1:8">
      <c r="A742" s="6" t="s">
        <v>11</v>
      </c>
      <c r="B742" s="7">
        <v>46054</v>
      </c>
      <c r="E742" s="15" t="s">
        <v>803</v>
      </c>
      <c r="F742" s="5" t="s">
        <v>469</v>
      </c>
      <c r="H742" s="4">
        <v>6</v>
      </c>
    </row>
    <row r="743" spans="1:8">
      <c r="A743" s="6" t="s">
        <v>11</v>
      </c>
      <c r="B743" s="7">
        <v>46054</v>
      </c>
      <c r="E743" s="15" t="s">
        <v>804</v>
      </c>
      <c r="F743" s="5" t="s">
        <v>469</v>
      </c>
      <c r="H743" s="4">
        <v>6</v>
      </c>
    </row>
    <row r="744" spans="1:8">
      <c r="A744" s="6" t="s">
        <v>11</v>
      </c>
      <c r="B744" s="7">
        <v>46054</v>
      </c>
      <c r="E744" s="15" t="s">
        <v>805</v>
      </c>
      <c r="F744" s="5" t="s">
        <v>469</v>
      </c>
      <c r="H744" s="4">
        <v>6</v>
      </c>
    </row>
    <row r="745" spans="1:8">
      <c r="A745" s="6" t="s">
        <v>11</v>
      </c>
      <c r="B745" s="7">
        <v>46054</v>
      </c>
      <c r="E745" s="15" t="s">
        <v>806</v>
      </c>
      <c r="F745" s="5" t="s">
        <v>469</v>
      </c>
      <c r="H745" s="4">
        <v>6</v>
      </c>
    </row>
    <row r="746" spans="1:8">
      <c r="A746" s="6" t="s">
        <v>11</v>
      </c>
      <c r="B746" s="7">
        <v>46054</v>
      </c>
      <c r="E746" s="15" t="s">
        <v>807</v>
      </c>
      <c r="F746" s="5" t="s">
        <v>469</v>
      </c>
      <c r="H746" s="4">
        <v>6</v>
      </c>
    </row>
    <row r="747" spans="1:8">
      <c r="A747" s="6" t="s">
        <v>11</v>
      </c>
      <c r="B747" s="7">
        <v>46054</v>
      </c>
      <c r="E747" s="15" t="s">
        <v>808</v>
      </c>
      <c r="F747" s="5" t="s">
        <v>469</v>
      </c>
      <c r="H747" s="4">
        <v>6</v>
      </c>
    </row>
    <row r="748" spans="1:8">
      <c r="A748" s="6" t="s">
        <v>11</v>
      </c>
      <c r="B748" s="7">
        <v>46054</v>
      </c>
      <c r="E748" s="15" t="s">
        <v>809</v>
      </c>
      <c r="F748" s="5" t="s">
        <v>810</v>
      </c>
      <c r="H748" s="4">
        <v>6</v>
      </c>
    </row>
    <row r="749" spans="1:8">
      <c r="A749" s="6" t="s">
        <v>11</v>
      </c>
      <c r="B749" s="7">
        <v>46054</v>
      </c>
      <c r="E749" s="15" t="s">
        <v>811</v>
      </c>
      <c r="F749" s="5" t="s">
        <v>14</v>
      </c>
      <c r="H749" s="4">
        <v>6</v>
      </c>
    </row>
    <row r="750" spans="1:8">
      <c r="A750" s="6" t="s">
        <v>11</v>
      </c>
      <c r="B750" s="7">
        <v>46054</v>
      </c>
      <c r="E750" s="15" t="s">
        <v>812</v>
      </c>
      <c r="F750" s="5" t="s">
        <v>14</v>
      </c>
      <c r="H750" s="4">
        <v>6</v>
      </c>
    </row>
    <row r="751" spans="1:8">
      <c r="A751" s="6" t="s">
        <v>11</v>
      </c>
      <c r="B751" s="7">
        <v>46054</v>
      </c>
      <c r="E751" s="15" t="s">
        <v>813</v>
      </c>
      <c r="F751" s="5" t="s">
        <v>14</v>
      </c>
      <c r="H751" s="4">
        <v>6</v>
      </c>
    </row>
    <row r="752" spans="1:8">
      <c r="A752" s="6" t="s">
        <v>11</v>
      </c>
      <c r="B752" s="7">
        <v>46054</v>
      </c>
      <c r="E752" s="15" t="s">
        <v>814</v>
      </c>
      <c r="F752" s="5" t="s">
        <v>14</v>
      </c>
      <c r="H752" s="4">
        <v>6</v>
      </c>
    </row>
    <row r="753" spans="1:8">
      <c r="A753" s="6" t="s">
        <v>11</v>
      </c>
      <c r="B753" s="7">
        <v>46054</v>
      </c>
      <c r="E753" s="15" t="s">
        <v>815</v>
      </c>
      <c r="F753" s="5" t="s">
        <v>14</v>
      </c>
      <c r="H753" s="4">
        <v>6</v>
      </c>
    </row>
    <row r="754" spans="1:8">
      <c r="A754" s="6" t="s">
        <v>11</v>
      </c>
      <c r="B754" s="7">
        <v>46054</v>
      </c>
      <c r="E754" s="15" t="s">
        <v>816</v>
      </c>
      <c r="F754" s="5" t="s">
        <v>14</v>
      </c>
      <c r="H754" s="4">
        <v>6</v>
      </c>
    </row>
    <row r="755" spans="1:8">
      <c r="A755" s="6" t="s">
        <v>11</v>
      </c>
      <c r="B755" s="7">
        <v>46054</v>
      </c>
      <c r="E755" s="15" t="s">
        <v>817</v>
      </c>
      <c r="F755" s="5" t="s">
        <v>436</v>
      </c>
      <c r="H755" s="4">
        <v>6</v>
      </c>
    </row>
    <row r="756" spans="1:8">
      <c r="A756" s="6" t="s">
        <v>11</v>
      </c>
      <c r="B756" s="7">
        <v>46054</v>
      </c>
      <c r="E756" s="15" t="s">
        <v>818</v>
      </c>
      <c r="F756" s="5" t="s">
        <v>436</v>
      </c>
      <c r="H756" s="4">
        <v>6</v>
      </c>
    </row>
    <row r="757" spans="1:8">
      <c r="A757" s="6" t="s">
        <v>11</v>
      </c>
      <c r="B757" s="7">
        <v>46054</v>
      </c>
      <c r="E757" s="15" t="s">
        <v>819</v>
      </c>
      <c r="F757" s="5" t="s">
        <v>436</v>
      </c>
      <c r="H757" s="4">
        <v>6</v>
      </c>
    </row>
    <row r="758" spans="1:8">
      <c r="A758" s="6" t="s">
        <v>11</v>
      </c>
      <c r="B758" s="7">
        <v>46054</v>
      </c>
      <c r="E758" s="15" t="s">
        <v>820</v>
      </c>
      <c r="F758" s="5" t="s">
        <v>436</v>
      </c>
      <c r="H758" s="4">
        <v>6</v>
      </c>
    </row>
    <row r="759" spans="1:8">
      <c r="A759" s="6" t="s">
        <v>11</v>
      </c>
      <c r="B759" s="7">
        <v>46054</v>
      </c>
      <c r="E759" s="15" t="s">
        <v>821</v>
      </c>
      <c r="F759" s="5" t="s">
        <v>634</v>
      </c>
      <c r="H759" s="4">
        <v>6</v>
      </c>
    </row>
    <row r="760" spans="1:8">
      <c r="A760" s="6" t="s">
        <v>11</v>
      </c>
      <c r="B760" s="7">
        <v>46054</v>
      </c>
      <c r="E760" s="15" t="s">
        <v>822</v>
      </c>
      <c r="F760" s="5" t="s">
        <v>634</v>
      </c>
      <c r="H760" s="4">
        <v>6</v>
      </c>
    </row>
    <row r="761" spans="1:8">
      <c r="A761" s="6" t="s">
        <v>11</v>
      </c>
      <c r="B761" s="7">
        <v>46054</v>
      </c>
      <c r="E761" s="15" t="s">
        <v>823</v>
      </c>
      <c r="F761" s="5" t="s">
        <v>14</v>
      </c>
      <c r="H761" s="4">
        <v>6</v>
      </c>
    </row>
    <row r="762" spans="1:8">
      <c r="A762" s="6" t="s">
        <v>11</v>
      </c>
      <c r="B762" s="7">
        <v>46054</v>
      </c>
      <c r="E762" s="15" t="s">
        <v>824</v>
      </c>
      <c r="F762" s="5" t="s">
        <v>634</v>
      </c>
      <c r="H762" s="4">
        <v>6</v>
      </c>
    </row>
    <row r="763" spans="1:8">
      <c r="A763" s="6" t="s">
        <v>11</v>
      </c>
      <c r="B763" s="7">
        <v>46054</v>
      </c>
      <c r="E763" s="15" t="s">
        <v>825</v>
      </c>
      <c r="F763" s="5" t="s">
        <v>634</v>
      </c>
      <c r="H763" s="4">
        <v>6</v>
      </c>
    </row>
    <row r="764" spans="1:8">
      <c r="A764" s="6" t="s">
        <v>11</v>
      </c>
      <c r="B764" s="7">
        <v>46054</v>
      </c>
      <c r="E764" s="15" t="s">
        <v>826</v>
      </c>
      <c r="F764" s="5" t="s">
        <v>436</v>
      </c>
      <c r="H764" s="4">
        <v>6</v>
      </c>
    </row>
    <row r="765" spans="1:8">
      <c r="A765" s="6" t="s">
        <v>11</v>
      </c>
      <c r="B765" s="7">
        <v>46054</v>
      </c>
      <c r="E765" s="15" t="s">
        <v>827</v>
      </c>
      <c r="F765" s="5" t="s">
        <v>436</v>
      </c>
      <c r="H765" s="4">
        <v>6</v>
      </c>
    </row>
    <row r="766" spans="1:8">
      <c r="A766" s="6" t="s">
        <v>11</v>
      </c>
      <c r="B766" s="7">
        <v>46054</v>
      </c>
      <c r="E766" s="15" t="s">
        <v>828</v>
      </c>
      <c r="F766" s="5" t="s">
        <v>14</v>
      </c>
      <c r="H766" s="4">
        <v>6</v>
      </c>
    </row>
    <row r="767" spans="1:8">
      <c r="A767" s="6" t="s">
        <v>11</v>
      </c>
      <c r="B767" s="7">
        <v>46054</v>
      </c>
      <c r="E767" s="15" t="s">
        <v>829</v>
      </c>
      <c r="F767" s="5" t="s">
        <v>14</v>
      </c>
      <c r="H767" s="4">
        <v>6</v>
      </c>
    </row>
    <row r="768" spans="1:8">
      <c r="A768" s="6" t="s">
        <v>11</v>
      </c>
      <c r="B768" s="7">
        <v>46054</v>
      </c>
      <c r="E768" s="15" t="s">
        <v>830</v>
      </c>
      <c r="F768" s="5" t="s">
        <v>14</v>
      </c>
      <c r="H768" s="4">
        <v>6</v>
      </c>
    </row>
    <row r="769" spans="1:8">
      <c r="A769" s="6" t="s">
        <v>11</v>
      </c>
      <c r="B769" s="7">
        <v>46054</v>
      </c>
      <c r="E769" s="15" t="s">
        <v>831</v>
      </c>
      <c r="F769" s="5" t="s">
        <v>14</v>
      </c>
      <c r="H769" s="4">
        <v>6</v>
      </c>
    </row>
    <row r="770" spans="1:8">
      <c r="A770" s="6" t="s">
        <v>11</v>
      </c>
      <c r="B770" s="7">
        <v>46054</v>
      </c>
      <c r="E770" s="15" t="s">
        <v>832</v>
      </c>
      <c r="F770" s="5" t="s">
        <v>14</v>
      </c>
      <c r="H770" s="4">
        <v>6</v>
      </c>
    </row>
    <row r="771" spans="1:8">
      <c r="A771" s="6" t="s">
        <v>11</v>
      </c>
      <c r="B771" s="7">
        <v>46054</v>
      </c>
      <c r="E771" s="15" t="s">
        <v>833</v>
      </c>
      <c r="F771" s="5" t="s">
        <v>14</v>
      </c>
      <c r="H771" s="4">
        <v>6</v>
      </c>
    </row>
    <row r="772" spans="1:8">
      <c r="A772" s="6" t="s">
        <v>11</v>
      </c>
      <c r="B772" s="7">
        <v>46054</v>
      </c>
      <c r="E772" s="15" t="s">
        <v>834</v>
      </c>
      <c r="F772" s="5" t="s">
        <v>14</v>
      </c>
      <c r="H772" s="4">
        <v>6</v>
      </c>
    </row>
    <row r="773" spans="1:8">
      <c r="A773" s="6" t="s">
        <v>11</v>
      </c>
      <c r="B773" s="7">
        <v>46054</v>
      </c>
      <c r="E773" s="15" t="s">
        <v>835</v>
      </c>
      <c r="F773" s="5" t="s">
        <v>14</v>
      </c>
      <c r="H773" s="4">
        <v>6</v>
      </c>
    </row>
    <row r="774" spans="1:8">
      <c r="A774" s="6" t="s">
        <v>11</v>
      </c>
      <c r="B774" s="7">
        <v>46054</v>
      </c>
      <c r="E774" s="15" t="s">
        <v>836</v>
      </c>
      <c r="F774" s="5" t="s">
        <v>14</v>
      </c>
      <c r="H774" s="4">
        <v>6</v>
      </c>
    </row>
    <row r="775" spans="1:8">
      <c r="A775" s="6" t="s">
        <v>11</v>
      </c>
      <c r="B775" s="7">
        <v>46054</v>
      </c>
      <c r="E775" s="15" t="s">
        <v>837</v>
      </c>
      <c r="F775" s="5" t="s">
        <v>14</v>
      </c>
      <c r="H775" s="4">
        <v>6</v>
      </c>
    </row>
    <row r="776" spans="1:8">
      <c r="A776" s="6" t="s">
        <v>11</v>
      </c>
      <c r="B776" s="7">
        <v>46054</v>
      </c>
      <c r="E776" s="15" t="s">
        <v>838</v>
      </c>
      <c r="F776" s="5" t="s">
        <v>14</v>
      </c>
      <c r="H776" s="4">
        <v>6</v>
      </c>
    </row>
    <row r="777" spans="1:8">
      <c r="A777" s="6" t="s">
        <v>11</v>
      </c>
      <c r="B777" s="7">
        <v>46054</v>
      </c>
      <c r="E777" s="15" t="s">
        <v>839</v>
      </c>
      <c r="F777" s="5" t="s">
        <v>427</v>
      </c>
      <c r="H777" s="4">
        <v>6</v>
      </c>
    </row>
    <row r="778" spans="1:8">
      <c r="A778" s="6" t="s">
        <v>11</v>
      </c>
      <c r="B778" s="7">
        <v>46054</v>
      </c>
      <c r="E778" s="15" t="s">
        <v>840</v>
      </c>
      <c r="F778" s="5" t="s">
        <v>841</v>
      </c>
      <c r="H778" s="4">
        <v>6</v>
      </c>
    </row>
    <row r="779" spans="1:8">
      <c r="A779" s="6" t="s">
        <v>11</v>
      </c>
      <c r="B779" s="7">
        <v>46054</v>
      </c>
      <c r="E779" s="15" t="s">
        <v>842</v>
      </c>
      <c r="F779" s="5" t="s">
        <v>841</v>
      </c>
      <c r="H779" s="4">
        <v>6</v>
      </c>
    </row>
    <row r="780" spans="1:8">
      <c r="A780" s="6" t="s">
        <v>11</v>
      </c>
      <c r="B780" s="7">
        <v>46054</v>
      </c>
      <c r="E780" s="3" t="s">
        <v>843</v>
      </c>
      <c r="F780" s="5" t="s">
        <v>841</v>
      </c>
      <c r="H780" s="4">
        <v>6</v>
      </c>
    </row>
    <row r="781" spans="1:8">
      <c r="A781" s="6" t="s">
        <v>11</v>
      </c>
      <c r="B781" s="7">
        <v>46054</v>
      </c>
      <c r="E781" s="3" t="s">
        <v>844</v>
      </c>
      <c r="F781" s="5" t="s">
        <v>14</v>
      </c>
      <c r="H781" s="4">
        <v>6</v>
      </c>
    </row>
    <row r="782" spans="1:8">
      <c r="A782" s="6" t="s">
        <v>11</v>
      </c>
      <c r="B782" s="7">
        <v>46054</v>
      </c>
      <c r="E782" s="3" t="s">
        <v>845</v>
      </c>
      <c r="F782" s="5" t="s">
        <v>14</v>
      </c>
      <c r="H782" s="4">
        <v>6</v>
      </c>
    </row>
    <row r="783" spans="1:8">
      <c r="A783" s="6" t="s">
        <v>11</v>
      </c>
      <c r="B783" s="7">
        <v>46054</v>
      </c>
      <c r="E783" s="3" t="s">
        <v>846</v>
      </c>
      <c r="F783" s="5" t="s">
        <v>14</v>
      </c>
      <c r="H783" s="4">
        <v>6</v>
      </c>
    </row>
    <row r="784" spans="1:8">
      <c r="A784" s="6" t="s">
        <v>11</v>
      </c>
      <c r="B784" s="7">
        <v>46054</v>
      </c>
      <c r="E784" s="3" t="s">
        <v>847</v>
      </c>
      <c r="F784" s="5" t="s">
        <v>436</v>
      </c>
      <c r="H784" s="4">
        <v>6</v>
      </c>
    </row>
    <row r="785" spans="1:8">
      <c r="A785" s="6" t="s">
        <v>11</v>
      </c>
      <c r="B785" s="7">
        <v>46054</v>
      </c>
      <c r="E785" s="3" t="s">
        <v>848</v>
      </c>
      <c r="F785" s="5" t="s">
        <v>14</v>
      </c>
      <c r="H785" s="4">
        <v>6</v>
      </c>
    </row>
    <row r="786" spans="1:8">
      <c r="A786" s="6" t="s">
        <v>11</v>
      </c>
      <c r="B786" s="7">
        <v>46054</v>
      </c>
      <c r="E786" s="14" t="s">
        <v>849</v>
      </c>
      <c r="F786" s="5" t="s">
        <v>503</v>
      </c>
      <c r="H786" s="4">
        <v>6</v>
      </c>
    </row>
    <row r="787" spans="1:8">
      <c r="A787" s="6" t="s">
        <v>11</v>
      </c>
      <c r="B787" s="7">
        <v>46054</v>
      </c>
      <c r="E787" s="14" t="s">
        <v>850</v>
      </c>
      <c r="F787" s="5" t="s">
        <v>436</v>
      </c>
      <c r="H787" s="4">
        <v>6</v>
      </c>
    </row>
    <row r="788" spans="1:8">
      <c r="A788" s="6" t="s">
        <v>11</v>
      </c>
      <c r="B788" s="7">
        <v>46054</v>
      </c>
      <c r="E788" s="14" t="s">
        <v>851</v>
      </c>
      <c r="F788" s="5" t="s">
        <v>14</v>
      </c>
      <c r="H788" s="4">
        <v>6</v>
      </c>
    </row>
    <row r="789" spans="1:8">
      <c r="A789" s="6" t="s">
        <v>11</v>
      </c>
      <c r="B789" s="7">
        <v>46054</v>
      </c>
      <c r="E789" s="14" t="s">
        <v>852</v>
      </c>
      <c r="F789" s="5" t="s">
        <v>14</v>
      </c>
      <c r="H789" s="4">
        <v>6</v>
      </c>
    </row>
    <row r="790" spans="1:8">
      <c r="A790" s="6" t="s">
        <v>11</v>
      </c>
      <c r="B790" s="7">
        <v>46054</v>
      </c>
      <c r="E790" s="14" t="s">
        <v>853</v>
      </c>
      <c r="F790" s="5" t="s">
        <v>798</v>
      </c>
      <c r="H790" s="4">
        <v>6</v>
      </c>
    </row>
    <row r="791" spans="1:8">
      <c r="A791" s="6" t="s">
        <v>11</v>
      </c>
      <c r="B791" s="7">
        <v>46054</v>
      </c>
      <c r="E791" s="14" t="s">
        <v>854</v>
      </c>
      <c r="F791" s="5" t="s">
        <v>427</v>
      </c>
      <c r="H791" s="4">
        <v>6</v>
      </c>
    </row>
    <row r="792" spans="1:8">
      <c r="A792" s="6" t="s">
        <v>11</v>
      </c>
      <c r="B792" s="7">
        <v>46054</v>
      </c>
      <c r="E792" s="14" t="s">
        <v>855</v>
      </c>
      <c r="F792" s="5" t="s">
        <v>503</v>
      </c>
      <c r="H792" s="4">
        <v>6</v>
      </c>
    </row>
    <row r="793" spans="1:8">
      <c r="A793" s="6" t="s">
        <v>11</v>
      </c>
      <c r="B793" s="7">
        <v>46054</v>
      </c>
      <c r="E793" s="14" t="s">
        <v>856</v>
      </c>
      <c r="F793" s="5" t="s">
        <v>436</v>
      </c>
      <c r="H793" s="4">
        <v>6</v>
      </c>
    </row>
    <row r="794" spans="1:8">
      <c r="A794" s="6" t="s">
        <v>11</v>
      </c>
      <c r="B794" s="7">
        <v>46054</v>
      </c>
      <c r="E794" s="14" t="s">
        <v>857</v>
      </c>
      <c r="F794" s="5" t="s">
        <v>436</v>
      </c>
      <c r="H794" s="4">
        <v>6</v>
      </c>
    </row>
    <row r="795" spans="1:8">
      <c r="A795" s="6" t="s">
        <v>11</v>
      </c>
      <c r="B795" s="7">
        <v>46054</v>
      </c>
      <c r="E795" s="14" t="s">
        <v>858</v>
      </c>
      <c r="F795" s="5" t="s">
        <v>859</v>
      </c>
      <c r="H795" s="4">
        <v>6</v>
      </c>
    </row>
    <row r="796" spans="1:8">
      <c r="A796" s="6" t="s">
        <v>11</v>
      </c>
      <c r="B796" s="7">
        <v>46054</v>
      </c>
      <c r="E796" s="14" t="s">
        <v>860</v>
      </c>
      <c r="F796" s="5" t="s">
        <v>14</v>
      </c>
      <c r="H796" s="4">
        <v>6</v>
      </c>
    </row>
    <row r="797" spans="1:8">
      <c r="A797" s="6" t="s">
        <v>11</v>
      </c>
      <c r="B797" s="7">
        <v>46054</v>
      </c>
      <c r="E797" s="14" t="s">
        <v>861</v>
      </c>
      <c r="F797" s="5" t="s">
        <v>859</v>
      </c>
      <c r="H797" s="4">
        <v>6</v>
      </c>
    </row>
    <row r="798" spans="1:8">
      <c r="A798" s="6" t="s">
        <v>11</v>
      </c>
      <c r="B798" s="7">
        <v>46054</v>
      </c>
      <c r="E798" s="14" t="s">
        <v>862</v>
      </c>
      <c r="F798" s="5" t="s">
        <v>14</v>
      </c>
      <c r="H798" s="4">
        <v>6</v>
      </c>
    </row>
    <row r="799" spans="1:8">
      <c r="A799" s="6" t="s">
        <v>11</v>
      </c>
      <c r="B799" s="7">
        <v>46054</v>
      </c>
      <c r="E799" s="14" t="s">
        <v>863</v>
      </c>
      <c r="F799" s="5" t="s">
        <v>436</v>
      </c>
      <c r="H799" s="4">
        <v>6</v>
      </c>
    </row>
    <row r="800" spans="1:8">
      <c r="A800" s="6" t="s">
        <v>11</v>
      </c>
      <c r="B800" s="7">
        <v>46054</v>
      </c>
      <c r="E800" s="14" t="s">
        <v>864</v>
      </c>
      <c r="F800" s="5" t="s">
        <v>14</v>
      </c>
      <c r="H800" s="4">
        <v>6</v>
      </c>
    </row>
    <row r="801" spans="1:8">
      <c r="A801" s="6" t="s">
        <v>11</v>
      </c>
      <c r="B801" s="7">
        <v>46054</v>
      </c>
      <c r="E801" s="14" t="s">
        <v>865</v>
      </c>
      <c r="F801" s="5" t="s">
        <v>14</v>
      </c>
      <c r="H801" s="4">
        <v>6</v>
      </c>
    </row>
    <row r="802" spans="1:8">
      <c r="A802" s="6" t="s">
        <v>11</v>
      </c>
      <c r="B802" s="7">
        <v>46054</v>
      </c>
      <c r="E802" s="14" t="s">
        <v>866</v>
      </c>
      <c r="F802" s="5" t="s">
        <v>867</v>
      </c>
      <c r="H802" s="4">
        <v>6</v>
      </c>
    </row>
    <row r="803" spans="1:8">
      <c r="A803" s="6" t="s">
        <v>11</v>
      </c>
      <c r="B803" s="7">
        <v>46054</v>
      </c>
      <c r="E803" s="14" t="s">
        <v>868</v>
      </c>
      <c r="F803" s="5" t="s">
        <v>436</v>
      </c>
      <c r="H803" s="4">
        <v>6</v>
      </c>
    </row>
    <row r="804" spans="1:8">
      <c r="A804" s="6" t="s">
        <v>11</v>
      </c>
      <c r="B804" s="7">
        <v>46054</v>
      </c>
      <c r="E804" s="14" t="s">
        <v>869</v>
      </c>
      <c r="F804" s="5" t="s">
        <v>436</v>
      </c>
      <c r="H804" s="4">
        <v>6</v>
      </c>
    </row>
    <row r="805" spans="1:8">
      <c r="A805" s="6" t="s">
        <v>11</v>
      </c>
      <c r="B805" s="7">
        <v>46054</v>
      </c>
      <c r="E805" s="14" t="s">
        <v>870</v>
      </c>
      <c r="F805" s="5" t="s">
        <v>595</v>
      </c>
      <c r="H805" s="4">
        <v>6</v>
      </c>
    </row>
    <row r="806" spans="1:8">
      <c r="A806" s="6" t="s">
        <v>11</v>
      </c>
      <c r="B806" s="7">
        <v>46054</v>
      </c>
      <c r="E806" s="14" t="s">
        <v>871</v>
      </c>
      <c r="F806" s="5" t="s">
        <v>14</v>
      </c>
      <c r="H806" s="4">
        <v>6</v>
      </c>
    </row>
    <row r="807" spans="1:8">
      <c r="A807" s="6" t="s">
        <v>11</v>
      </c>
      <c r="B807" s="7">
        <v>46054</v>
      </c>
      <c r="E807" s="14" t="s">
        <v>872</v>
      </c>
      <c r="F807" s="5" t="s">
        <v>427</v>
      </c>
      <c r="H807" s="4">
        <v>6</v>
      </c>
    </row>
    <row r="808" spans="1:8">
      <c r="A808" s="6" t="s">
        <v>11</v>
      </c>
      <c r="B808" s="7">
        <v>46054</v>
      </c>
      <c r="E808" s="14" t="s">
        <v>873</v>
      </c>
      <c r="F808" s="5" t="s">
        <v>427</v>
      </c>
      <c r="H808" s="4">
        <v>6</v>
      </c>
    </row>
    <row r="809" spans="1:8">
      <c r="A809" s="6" t="s">
        <v>11</v>
      </c>
      <c r="B809" s="7">
        <v>46054</v>
      </c>
      <c r="E809" s="14" t="s">
        <v>874</v>
      </c>
      <c r="F809" s="5" t="s">
        <v>427</v>
      </c>
      <c r="H809" s="4">
        <v>6</v>
      </c>
    </row>
    <row r="810" spans="1:8">
      <c r="A810" s="6" t="s">
        <v>11</v>
      </c>
      <c r="B810" s="7">
        <v>46054</v>
      </c>
      <c r="E810" s="14" t="s">
        <v>875</v>
      </c>
      <c r="F810" s="5" t="s">
        <v>14</v>
      </c>
      <c r="H810" s="4">
        <v>6</v>
      </c>
    </row>
    <row r="811" spans="1:8">
      <c r="A811" s="6" t="s">
        <v>11</v>
      </c>
      <c r="B811" s="7">
        <v>46054</v>
      </c>
      <c r="E811" s="14" t="s">
        <v>876</v>
      </c>
      <c r="F811" s="5" t="s">
        <v>14</v>
      </c>
      <c r="H811" s="4">
        <v>6</v>
      </c>
    </row>
    <row r="812" spans="1:8">
      <c r="A812" s="6" t="s">
        <v>11</v>
      </c>
      <c r="B812" s="7">
        <v>46054</v>
      </c>
      <c r="E812" s="14" t="s">
        <v>877</v>
      </c>
      <c r="F812" s="5" t="s">
        <v>436</v>
      </c>
      <c r="H812" s="4">
        <v>6</v>
      </c>
    </row>
    <row r="813" spans="1:8">
      <c r="A813" s="6" t="s">
        <v>11</v>
      </c>
      <c r="B813" s="7">
        <v>46054</v>
      </c>
      <c r="E813" s="14" t="s">
        <v>878</v>
      </c>
      <c r="F813" s="5" t="s">
        <v>879</v>
      </c>
      <c r="H813" s="4">
        <v>6</v>
      </c>
    </row>
    <row r="814" spans="1:8">
      <c r="A814" s="6" t="s">
        <v>11</v>
      </c>
      <c r="B814" s="7">
        <v>46054</v>
      </c>
      <c r="E814" s="14" t="s">
        <v>880</v>
      </c>
      <c r="F814" s="5" t="s">
        <v>436</v>
      </c>
      <c r="H814" s="4">
        <v>6</v>
      </c>
    </row>
    <row r="815" spans="1:8">
      <c r="A815" s="6" t="s">
        <v>11</v>
      </c>
      <c r="B815" s="7">
        <v>46054</v>
      </c>
      <c r="E815" s="14" t="s">
        <v>881</v>
      </c>
      <c r="F815" s="5" t="s">
        <v>436</v>
      </c>
      <c r="H815" s="4">
        <v>6</v>
      </c>
    </row>
    <row r="816" spans="1:8">
      <c r="A816" s="6" t="s">
        <v>11</v>
      </c>
      <c r="B816" s="7">
        <v>46054</v>
      </c>
      <c r="E816" s="14" t="s">
        <v>882</v>
      </c>
      <c r="F816" s="5" t="s">
        <v>436</v>
      </c>
      <c r="H816" s="4">
        <v>6</v>
      </c>
    </row>
    <row r="817" spans="1:8">
      <c r="A817" s="6" t="s">
        <v>11</v>
      </c>
      <c r="B817" s="7">
        <v>46054</v>
      </c>
      <c r="E817" s="14" t="s">
        <v>883</v>
      </c>
      <c r="F817" s="5" t="s">
        <v>14</v>
      </c>
      <c r="H817" s="4">
        <v>6</v>
      </c>
    </row>
    <row r="818" spans="1:8">
      <c r="A818" s="6" t="s">
        <v>11</v>
      </c>
      <c r="B818" s="7">
        <v>46054</v>
      </c>
      <c r="E818" s="14" t="s">
        <v>884</v>
      </c>
      <c r="F818" s="5" t="s">
        <v>14</v>
      </c>
      <c r="H818" s="4">
        <v>6</v>
      </c>
    </row>
    <row r="819" spans="1:8">
      <c r="A819" s="6" t="s">
        <v>11</v>
      </c>
      <c r="B819" s="7">
        <v>46054</v>
      </c>
      <c r="E819" s="14" t="s">
        <v>885</v>
      </c>
      <c r="F819" s="5" t="s">
        <v>436</v>
      </c>
      <c r="H819" s="4">
        <v>6</v>
      </c>
    </row>
    <row r="820" spans="1:8">
      <c r="A820" s="6" t="s">
        <v>11</v>
      </c>
      <c r="B820" s="7">
        <v>46054</v>
      </c>
      <c r="E820" s="14" t="s">
        <v>886</v>
      </c>
      <c r="F820" s="5" t="s">
        <v>436</v>
      </c>
      <c r="H820" s="4">
        <v>6</v>
      </c>
    </row>
    <row r="821" spans="1:8">
      <c r="A821" s="6" t="s">
        <v>11</v>
      </c>
      <c r="B821" s="7">
        <v>46054</v>
      </c>
      <c r="E821" s="14" t="s">
        <v>887</v>
      </c>
      <c r="F821" s="5" t="s">
        <v>888</v>
      </c>
      <c r="H821" s="4">
        <v>6</v>
      </c>
    </row>
    <row r="822" spans="1:8">
      <c r="A822" s="6" t="s">
        <v>11</v>
      </c>
      <c r="B822" s="7">
        <v>46054</v>
      </c>
      <c r="E822" s="14" t="s">
        <v>889</v>
      </c>
      <c r="F822" s="5" t="s">
        <v>14</v>
      </c>
      <c r="H822" s="4">
        <v>6</v>
      </c>
    </row>
    <row r="823" spans="1:8">
      <c r="A823" s="6" t="s">
        <v>11</v>
      </c>
      <c r="B823" s="7">
        <v>46054</v>
      </c>
      <c r="E823" s="14" t="s">
        <v>890</v>
      </c>
      <c r="F823" s="5" t="s">
        <v>503</v>
      </c>
      <c r="H823" s="4">
        <v>6</v>
      </c>
    </row>
    <row r="824" spans="1:8">
      <c r="A824" s="6" t="s">
        <v>11</v>
      </c>
      <c r="B824" s="7">
        <v>46054</v>
      </c>
      <c r="E824" s="14" t="s">
        <v>891</v>
      </c>
      <c r="F824" s="5" t="s">
        <v>436</v>
      </c>
      <c r="H824" s="4">
        <v>6</v>
      </c>
    </row>
    <row r="825" spans="1:8">
      <c r="A825" s="6" t="s">
        <v>11</v>
      </c>
      <c r="B825" s="7">
        <v>46054</v>
      </c>
      <c r="E825" s="14" t="s">
        <v>892</v>
      </c>
      <c r="F825" s="5" t="s">
        <v>688</v>
      </c>
      <c r="H825" s="4">
        <v>6</v>
      </c>
    </row>
    <row r="826" spans="1:8">
      <c r="A826" s="6" t="s">
        <v>11</v>
      </c>
      <c r="B826" s="7">
        <v>46054</v>
      </c>
      <c r="E826" s="14" t="s">
        <v>893</v>
      </c>
      <c r="F826" s="5" t="s">
        <v>427</v>
      </c>
      <c r="H826" s="4">
        <v>6</v>
      </c>
    </row>
    <row r="827" spans="1:8">
      <c r="A827" s="6" t="s">
        <v>11</v>
      </c>
      <c r="B827" s="7">
        <v>46054</v>
      </c>
      <c r="E827" s="14" t="s">
        <v>894</v>
      </c>
      <c r="F827" s="5" t="s">
        <v>436</v>
      </c>
      <c r="H827" s="4">
        <v>6</v>
      </c>
    </row>
    <row r="828" spans="1:8">
      <c r="A828" s="6" t="s">
        <v>11</v>
      </c>
      <c r="B828" s="7">
        <v>46054</v>
      </c>
      <c r="E828" s="14" t="s">
        <v>895</v>
      </c>
      <c r="F828" s="5" t="s">
        <v>634</v>
      </c>
      <c r="H828" s="4">
        <v>6</v>
      </c>
    </row>
    <row r="829" spans="1:8">
      <c r="A829" s="6" t="s">
        <v>11</v>
      </c>
      <c r="B829" s="7">
        <v>46054</v>
      </c>
      <c r="E829" s="14" t="s">
        <v>896</v>
      </c>
      <c r="F829" s="5" t="s">
        <v>427</v>
      </c>
      <c r="H829" s="4">
        <v>6</v>
      </c>
    </row>
    <row r="830" spans="1:8">
      <c r="A830" s="6" t="s">
        <v>11</v>
      </c>
      <c r="B830" s="7">
        <v>46054</v>
      </c>
      <c r="E830" s="14" t="s">
        <v>897</v>
      </c>
      <c r="F830" s="5" t="s">
        <v>14</v>
      </c>
      <c r="H830" s="4">
        <v>6</v>
      </c>
    </row>
    <row r="831" spans="1:8">
      <c r="A831" s="6" t="s">
        <v>11</v>
      </c>
      <c r="B831" s="7">
        <v>46054</v>
      </c>
      <c r="E831" s="14" t="s">
        <v>898</v>
      </c>
      <c r="F831" s="5" t="s">
        <v>14</v>
      </c>
      <c r="H831" s="4">
        <v>6</v>
      </c>
    </row>
    <row r="832" spans="1:8">
      <c r="A832" s="6" t="s">
        <v>11</v>
      </c>
      <c r="B832" s="7">
        <v>46054</v>
      </c>
      <c r="E832" s="15" t="s">
        <v>899</v>
      </c>
      <c r="F832" s="5" t="s">
        <v>574</v>
      </c>
      <c r="H832" s="4">
        <v>6</v>
      </c>
    </row>
    <row r="833" spans="1:8">
      <c r="A833" s="6" t="s">
        <v>11</v>
      </c>
      <c r="B833" s="7">
        <v>46054</v>
      </c>
      <c r="E833" s="15" t="s">
        <v>900</v>
      </c>
      <c r="F833" s="5" t="s">
        <v>436</v>
      </c>
      <c r="H833" s="4">
        <v>6</v>
      </c>
    </row>
    <row r="834" spans="1:8">
      <c r="A834" s="6" t="s">
        <v>11</v>
      </c>
      <c r="B834" s="7">
        <v>46054</v>
      </c>
      <c r="E834" s="15" t="s">
        <v>901</v>
      </c>
      <c r="F834" s="5" t="s">
        <v>14</v>
      </c>
      <c r="H834" s="4">
        <v>6</v>
      </c>
    </row>
    <row r="835" spans="1:8">
      <c r="A835" s="6" t="s">
        <v>11</v>
      </c>
      <c r="B835" s="7">
        <v>46054</v>
      </c>
      <c r="E835" s="15" t="s">
        <v>902</v>
      </c>
      <c r="F835" s="5" t="s">
        <v>706</v>
      </c>
      <c r="H835" s="4">
        <v>6</v>
      </c>
    </row>
    <row r="836" spans="1:8">
      <c r="A836" s="6" t="s">
        <v>11</v>
      </c>
      <c r="B836" s="7">
        <v>46054</v>
      </c>
      <c r="E836" s="15" t="s">
        <v>903</v>
      </c>
      <c r="F836" s="5" t="s">
        <v>706</v>
      </c>
      <c r="H836" s="4">
        <v>6</v>
      </c>
    </row>
    <row r="837" spans="1:8">
      <c r="A837" s="6" t="s">
        <v>11</v>
      </c>
      <c r="B837" s="7">
        <v>46054</v>
      </c>
      <c r="E837" s="15" t="s">
        <v>904</v>
      </c>
      <c r="F837" s="5" t="s">
        <v>706</v>
      </c>
      <c r="H837" s="4">
        <v>6</v>
      </c>
    </row>
    <row r="838" spans="1:8">
      <c r="A838" s="6" t="s">
        <v>11</v>
      </c>
      <c r="B838" s="7">
        <v>46054</v>
      </c>
      <c r="E838" s="15" t="s">
        <v>905</v>
      </c>
      <c r="F838" s="5" t="s">
        <v>14</v>
      </c>
      <c r="H838" s="4">
        <v>6</v>
      </c>
    </row>
    <row r="839" spans="1:8">
      <c r="A839" s="6" t="s">
        <v>11</v>
      </c>
      <c r="B839" s="7">
        <v>46054</v>
      </c>
      <c r="E839" s="15" t="s">
        <v>906</v>
      </c>
      <c r="F839" s="5" t="s">
        <v>503</v>
      </c>
      <c r="H839" s="4">
        <v>6</v>
      </c>
    </row>
    <row r="840" spans="1:8">
      <c r="A840" s="6" t="s">
        <v>11</v>
      </c>
      <c r="B840" s="7">
        <v>46054</v>
      </c>
      <c r="E840" s="15" t="s">
        <v>907</v>
      </c>
      <c r="F840" s="5" t="s">
        <v>503</v>
      </c>
      <c r="H840" s="4">
        <v>6</v>
      </c>
    </row>
    <row r="841" spans="1:8">
      <c r="A841" s="6" t="s">
        <v>11</v>
      </c>
      <c r="B841" s="7">
        <v>46054</v>
      </c>
      <c r="E841" s="15" t="s">
        <v>908</v>
      </c>
      <c r="F841" s="5" t="s">
        <v>14</v>
      </c>
      <c r="H841" s="4">
        <v>6</v>
      </c>
    </row>
    <row r="842" spans="1:8">
      <c r="A842" s="6" t="s">
        <v>11</v>
      </c>
      <c r="B842" s="7">
        <v>46054</v>
      </c>
      <c r="E842" s="15" t="s">
        <v>909</v>
      </c>
      <c r="F842" s="5" t="s">
        <v>436</v>
      </c>
      <c r="H842" s="4">
        <v>6</v>
      </c>
    </row>
    <row r="843" spans="1:8">
      <c r="A843" s="6" t="s">
        <v>11</v>
      </c>
      <c r="B843" s="7">
        <v>46054</v>
      </c>
      <c r="E843" s="15" t="s">
        <v>910</v>
      </c>
      <c r="F843" s="5" t="s">
        <v>14</v>
      </c>
      <c r="H843" s="4">
        <v>6</v>
      </c>
    </row>
    <row r="844" spans="1:8">
      <c r="A844" s="6" t="s">
        <v>11</v>
      </c>
      <c r="B844" s="7">
        <v>46054</v>
      </c>
      <c r="E844" s="15" t="s">
        <v>911</v>
      </c>
      <c r="F844" s="5" t="s">
        <v>688</v>
      </c>
      <c r="H844" s="4">
        <v>6</v>
      </c>
    </row>
    <row r="845" spans="1:8">
      <c r="A845" s="6" t="s">
        <v>11</v>
      </c>
      <c r="B845" s="7">
        <v>46054</v>
      </c>
      <c r="E845" s="15" t="s">
        <v>912</v>
      </c>
      <c r="F845" s="5" t="s">
        <v>634</v>
      </c>
      <c r="H845" s="4">
        <v>6</v>
      </c>
    </row>
    <row r="846" spans="1:8">
      <c r="A846" s="6" t="s">
        <v>11</v>
      </c>
      <c r="B846" s="7">
        <v>46054</v>
      </c>
      <c r="E846" s="15" t="s">
        <v>913</v>
      </c>
      <c r="F846" s="5" t="s">
        <v>14</v>
      </c>
      <c r="H846" s="4">
        <v>5</v>
      </c>
    </row>
    <row r="847" spans="1:8">
      <c r="A847" s="6" t="s">
        <v>11</v>
      </c>
      <c r="B847" s="7">
        <v>46054</v>
      </c>
      <c r="E847" s="15" t="s">
        <v>914</v>
      </c>
      <c r="F847" s="5" t="s">
        <v>634</v>
      </c>
      <c r="H847" s="4">
        <v>6</v>
      </c>
    </row>
    <row r="848" spans="1:8">
      <c r="A848" s="6" t="s">
        <v>11</v>
      </c>
      <c r="B848" s="7">
        <v>46054</v>
      </c>
      <c r="E848" s="15" t="s">
        <v>915</v>
      </c>
      <c r="F848" s="5" t="s">
        <v>14</v>
      </c>
      <c r="H848" s="4">
        <v>5</v>
      </c>
    </row>
    <row r="849" spans="1:8">
      <c r="A849" s="6" t="s">
        <v>11</v>
      </c>
      <c r="B849" s="7">
        <v>46054</v>
      </c>
      <c r="E849" s="15" t="s">
        <v>916</v>
      </c>
      <c r="F849" s="5" t="s">
        <v>14</v>
      </c>
      <c r="H849" s="4">
        <v>5</v>
      </c>
    </row>
    <row r="850" spans="1:8">
      <c r="A850" s="6" t="s">
        <v>11</v>
      </c>
      <c r="B850" s="7">
        <v>46054</v>
      </c>
      <c r="E850" s="15" t="s">
        <v>917</v>
      </c>
      <c r="F850" s="5" t="s">
        <v>706</v>
      </c>
      <c r="H850" s="4">
        <v>6</v>
      </c>
    </row>
    <row r="851" spans="1:8">
      <c r="A851" s="6" t="s">
        <v>11</v>
      </c>
      <c r="B851" s="7">
        <v>46054</v>
      </c>
      <c r="E851" s="15" t="s">
        <v>918</v>
      </c>
      <c r="F851" s="5" t="s">
        <v>14</v>
      </c>
      <c r="H851" s="4">
        <v>5</v>
      </c>
    </row>
    <row r="852" spans="1:8">
      <c r="A852" s="6" t="s">
        <v>11</v>
      </c>
      <c r="B852" s="7">
        <v>46054</v>
      </c>
      <c r="E852" s="15" t="s">
        <v>919</v>
      </c>
      <c r="F852" s="5" t="s">
        <v>14</v>
      </c>
      <c r="H852" s="4">
        <v>5</v>
      </c>
    </row>
    <row r="853" spans="1:8">
      <c r="A853" s="6" t="s">
        <v>11</v>
      </c>
      <c r="B853" s="7">
        <v>46054</v>
      </c>
      <c r="E853" s="15" t="s">
        <v>920</v>
      </c>
      <c r="F853" s="5" t="s">
        <v>692</v>
      </c>
      <c r="H853" s="4">
        <v>6</v>
      </c>
    </row>
    <row r="854" spans="1:8">
      <c r="A854" s="6" t="s">
        <v>11</v>
      </c>
      <c r="B854" s="7">
        <v>46054</v>
      </c>
      <c r="E854" s="15" t="s">
        <v>921</v>
      </c>
      <c r="F854" s="5" t="s">
        <v>706</v>
      </c>
      <c r="H854" s="4">
        <v>6</v>
      </c>
    </row>
    <row r="855" spans="1:8">
      <c r="A855" s="6" t="s">
        <v>11</v>
      </c>
      <c r="B855" s="7">
        <v>46054</v>
      </c>
      <c r="E855" s="15" t="s">
        <v>922</v>
      </c>
      <c r="F855" s="5" t="s">
        <v>436</v>
      </c>
      <c r="H855" s="4">
        <v>6</v>
      </c>
    </row>
    <row r="856" spans="1:8">
      <c r="A856" s="6" t="s">
        <v>11</v>
      </c>
      <c r="B856" s="7">
        <v>46054</v>
      </c>
      <c r="E856" s="15" t="s">
        <v>923</v>
      </c>
      <c r="F856" s="5" t="s">
        <v>924</v>
      </c>
      <c r="H856" s="4">
        <v>5</v>
      </c>
    </row>
    <row r="857" spans="1:8">
      <c r="A857" s="6" t="s">
        <v>11</v>
      </c>
      <c r="B857" s="7">
        <v>46054</v>
      </c>
      <c r="E857" s="15" t="s">
        <v>925</v>
      </c>
      <c r="F857" s="5" t="s">
        <v>924</v>
      </c>
      <c r="H857" s="4">
        <v>5</v>
      </c>
    </row>
    <row r="858" spans="1:8">
      <c r="A858" s="6" t="s">
        <v>11</v>
      </c>
      <c r="B858" s="7">
        <v>46054</v>
      </c>
      <c r="E858" s="15" t="s">
        <v>926</v>
      </c>
      <c r="F858" s="5" t="s">
        <v>14</v>
      </c>
      <c r="H858" s="4">
        <v>5</v>
      </c>
    </row>
    <row r="859" spans="1:8">
      <c r="A859" s="6" t="s">
        <v>11</v>
      </c>
      <c r="B859" s="7">
        <v>46054</v>
      </c>
      <c r="E859" s="15" t="s">
        <v>927</v>
      </c>
      <c r="F859" s="5" t="s">
        <v>14</v>
      </c>
      <c r="H859" s="4">
        <v>5</v>
      </c>
    </row>
    <row r="860" spans="1:8">
      <c r="A860" s="6" t="s">
        <v>11</v>
      </c>
      <c r="B860" s="7">
        <v>46054</v>
      </c>
      <c r="E860" s="15" t="s">
        <v>928</v>
      </c>
      <c r="F860" s="5" t="s">
        <v>14</v>
      </c>
      <c r="H860" s="4">
        <v>5</v>
      </c>
    </row>
    <row r="861" spans="1:8">
      <c r="A861" s="6" t="s">
        <v>11</v>
      </c>
      <c r="B861" s="7">
        <v>46054</v>
      </c>
      <c r="E861" s="15" t="s">
        <v>929</v>
      </c>
      <c r="F861" s="5" t="s">
        <v>14</v>
      </c>
      <c r="H861" s="4">
        <v>5</v>
      </c>
    </row>
    <row r="862" spans="1:8">
      <c r="A862" s="6" t="s">
        <v>11</v>
      </c>
      <c r="B862" s="7">
        <v>46054</v>
      </c>
      <c r="E862" s="15" t="s">
        <v>930</v>
      </c>
      <c r="F862" s="5" t="s">
        <v>14</v>
      </c>
      <c r="H862" s="4">
        <v>5</v>
      </c>
    </row>
    <row r="863" spans="1:8">
      <c r="A863" s="6" t="s">
        <v>11</v>
      </c>
      <c r="B863" s="7">
        <v>46054</v>
      </c>
      <c r="E863" s="15" t="s">
        <v>931</v>
      </c>
      <c r="F863" s="5" t="s">
        <v>14</v>
      </c>
      <c r="H863" s="4">
        <v>5</v>
      </c>
    </row>
    <row r="864" spans="1:8">
      <c r="A864" s="6" t="s">
        <v>11</v>
      </c>
      <c r="B864" s="7">
        <v>46054</v>
      </c>
      <c r="E864" s="15" t="s">
        <v>932</v>
      </c>
      <c r="F864" s="5" t="s">
        <v>436</v>
      </c>
      <c r="H864" s="4">
        <v>6</v>
      </c>
    </row>
    <row r="865" spans="1:8">
      <c r="A865" s="6" t="s">
        <v>11</v>
      </c>
      <c r="B865" s="7">
        <v>46054</v>
      </c>
      <c r="E865" s="15" t="s">
        <v>933</v>
      </c>
      <c r="F865" s="5" t="s">
        <v>14</v>
      </c>
      <c r="H865" s="4">
        <v>5</v>
      </c>
    </row>
    <row r="866" spans="1:8">
      <c r="A866" s="6" t="s">
        <v>11</v>
      </c>
      <c r="B866" s="7">
        <v>46054</v>
      </c>
      <c r="E866" s="15" t="s">
        <v>934</v>
      </c>
      <c r="F866" s="5" t="s">
        <v>841</v>
      </c>
      <c r="H866" s="4">
        <v>6</v>
      </c>
    </row>
    <row r="867" spans="1:8">
      <c r="A867" s="6" t="s">
        <v>11</v>
      </c>
      <c r="B867" s="7">
        <v>46054</v>
      </c>
      <c r="E867" s="15" t="s">
        <v>935</v>
      </c>
      <c r="F867" s="5" t="s">
        <v>436</v>
      </c>
      <c r="H867" s="4">
        <v>6</v>
      </c>
    </row>
    <row r="868" spans="1:8">
      <c r="A868" s="6" t="s">
        <v>11</v>
      </c>
      <c r="B868" s="7">
        <v>46054</v>
      </c>
      <c r="E868" s="15" t="s">
        <v>936</v>
      </c>
      <c r="F868" s="5" t="s">
        <v>503</v>
      </c>
      <c r="H868" s="4">
        <v>6</v>
      </c>
    </row>
    <row r="869" spans="1:8">
      <c r="A869" s="6" t="s">
        <v>11</v>
      </c>
      <c r="B869" s="7">
        <v>46054</v>
      </c>
      <c r="E869" s="15" t="s">
        <v>937</v>
      </c>
      <c r="F869" s="5" t="s">
        <v>503</v>
      </c>
      <c r="H869" s="4">
        <v>6</v>
      </c>
    </row>
    <row r="870" spans="1:8">
      <c r="A870" s="6" t="s">
        <v>11</v>
      </c>
      <c r="B870" s="7">
        <v>46054</v>
      </c>
      <c r="E870" s="15" t="s">
        <v>938</v>
      </c>
      <c r="F870" s="5" t="s">
        <v>427</v>
      </c>
      <c r="H870" s="4">
        <v>6</v>
      </c>
    </row>
    <row r="871" spans="1:8">
      <c r="A871" s="6" t="s">
        <v>11</v>
      </c>
      <c r="B871" s="7">
        <v>46054</v>
      </c>
      <c r="E871" s="15" t="s">
        <v>939</v>
      </c>
      <c r="F871" s="5" t="s">
        <v>427</v>
      </c>
      <c r="H871" s="4">
        <v>6</v>
      </c>
    </row>
    <row r="872" spans="1:8">
      <c r="A872" s="6" t="s">
        <v>11</v>
      </c>
      <c r="B872" s="7">
        <v>46054</v>
      </c>
      <c r="E872" s="15" t="s">
        <v>940</v>
      </c>
      <c r="F872" s="5" t="s">
        <v>14</v>
      </c>
      <c r="H872" s="4">
        <v>5</v>
      </c>
    </row>
    <row r="873" spans="1:8">
      <c r="A873" s="6" t="s">
        <v>11</v>
      </c>
      <c r="B873" s="7">
        <v>46054</v>
      </c>
      <c r="E873" s="15" t="s">
        <v>941</v>
      </c>
      <c r="F873" s="5" t="s">
        <v>841</v>
      </c>
      <c r="H873" s="4">
        <v>6</v>
      </c>
    </row>
    <row r="874" spans="1:8">
      <c r="A874" s="6" t="s">
        <v>11</v>
      </c>
      <c r="B874" s="7">
        <v>46054</v>
      </c>
      <c r="E874" s="15" t="s">
        <v>942</v>
      </c>
      <c r="F874" s="5" t="s">
        <v>14</v>
      </c>
      <c r="H874" s="4">
        <v>5</v>
      </c>
    </row>
    <row r="875" spans="1:8">
      <c r="A875" s="6" t="s">
        <v>11</v>
      </c>
      <c r="B875" s="7">
        <v>46054</v>
      </c>
      <c r="E875" s="15" t="s">
        <v>943</v>
      </c>
      <c r="F875" s="5" t="s">
        <v>14</v>
      </c>
      <c r="H875" s="4">
        <v>5</v>
      </c>
    </row>
    <row r="876" spans="1:8">
      <c r="A876" s="6" t="s">
        <v>11</v>
      </c>
      <c r="B876" s="7">
        <v>46054</v>
      </c>
      <c r="E876" s="15" t="s">
        <v>944</v>
      </c>
      <c r="F876" s="5" t="s">
        <v>714</v>
      </c>
      <c r="H876" s="4">
        <v>6</v>
      </c>
    </row>
    <row r="877" spans="1:8">
      <c r="A877" s="6" t="s">
        <v>11</v>
      </c>
      <c r="B877" s="7">
        <v>46054</v>
      </c>
      <c r="E877" s="15" t="s">
        <v>945</v>
      </c>
      <c r="F877" s="5" t="s">
        <v>634</v>
      </c>
      <c r="H877" s="4">
        <v>6</v>
      </c>
    </row>
    <row r="878" spans="1:8">
      <c r="A878" s="6" t="s">
        <v>11</v>
      </c>
      <c r="B878" s="7">
        <v>46054</v>
      </c>
      <c r="E878" s="15" t="s">
        <v>946</v>
      </c>
      <c r="F878" s="5" t="s">
        <v>947</v>
      </c>
      <c r="H878" s="4">
        <v>6</v>
      </c>
    </row>
    <row r="879" spans="1:8">
      <c r="A879" s="6" t="s">
        <v>11</v>
      </c>
      <c r="B879" s="7">
        <v>46054</v>
      </c>
      <c r="E879" s="15" t="s">
        <v>948</v>
      </c>
      <c r="F879" s="5" t="s">
        <v>427</v>
      </c>
      <c r="H879" s="4">
        <v>6</v>
      </c>
    </row>
    <row r="880" spans="1:8">
      <c r="A880" s="6" t="s">
        <v>11</v>
      </c>
      <c r="B880" s="7">
        <v>46054</v>
      </c>
      <c r="E880" s="15" t="s">
        <v>949</v>
      </c>
      <c r="F880" s="5" t="s">
        <v>427</v>
      </c>
      <c r="H880" s="4">
        <v>6</v>
      </c>
    </row>
    <row r="881" spans="1:8">
      <c r="A881" s="6" t="s">
        <v>11</v>
      </c>
      <c r="B881" s="7">
        <v>46054</v>
      </c>
      <c r="E881" s="15" t="s">
        <v>950</v>
      </c>
      <c r="F881" s="5" t="s">
        <v>14</v>
      </c>
      <c r="H881" s="4">
        <v>5</v>
      </c>
    </row>
    <row r="882" spans="1:8">
      <c r="A882" s="6" t="s">
        <v>11</v>
      </c>
      <c r="B882" s="7">
        <v>46054</v>
      </c>
      <c r="E882" s="15" t="s">
        <v>951</v>
      </c>
      <c r="F882" s="5" t="s">
        <v>427</v>
      </c>
      <c r="H882" s="4">
        <v>6</v>
      </c>
    </row>
    <row r="883" spans="1:8">
      <c r="A883" s="6" t="s">
        <v>11</v>
      </c>
      <c r="B883" s="7">
        <v>46054</v>
      </c>
      <c r="E883" s="15" t="s">
        <v>952</v>
      </c>
      <c r="F883" s="5" t="s">
        <v>427</v>
      </c>
      <c r="H883" s="4">
        <v>6</v>
      </c>
    </row>
    <row r="884" spans="1:8">
      <c r="A884" s="6" t="s">
        <v>11</v>
      </c>
      <c r="B884" s="7">
        <v>46054</v>
      </c>
      <c r="E884" s="15" t="s">
        <v>953</v>
      </c>
      <c r="F884" s="5" t="s">
        <v>427</v>
      </c>
      <c r="H884" s="4">
        <v>6</v>
      </c>
    </row>
    <row r="885" spans="1:8">
      <c r="A885" s="6" t="s">
        <v>11</v>
      </c>
      <c r="B885" s="7">
        <v>46054</v>
      </c>
      <c r="E885" s="15" t="s">
        <v>954</v>
      </c>
      <c r="F885" s="5" t="s">
        <v>436</v>
      </c>
      <c r="H885" s="4">
        <v>6</v>
      </c>
    </row>
    <row r="886" spans="1:8">
      <c r="A886" s="6" t="s">
        <v>11</v>
      </c>
      <c r="B886" s="7">
        <v>46054</v>
      </c>
      <c r="E886" s="15" t="s">
        <v>955</v>
      </c>
      <c r="F886" s="5" t="s">
        <v>436</v>
      </c>
      <c r="H886" s="4">
        <v>6</v>
      </c>
    </row>
    <row r="887" spans="1:8">
      <c r="A887" s="6" t="s">
        <v>11</v>
      </c>
      <c r="B887" s="7">
        <v>46054</v>
      </c>
      <c r="E887" s="15" t="s">
        <v>956</v>
      </c>
      <c r="F887" s="5" t="s">
        <v>436</v>
      </c>
      <c r="H887" s="4">
        <v>6</v>
      </c>
    </row>
    <row r="888" spans="1:8">
      <c r="A888" s="6" t="s">
        <v>11</v>
      </c>
      <c r="B888" s="7">
        <v>46054</v>
      </c>
      <c r="E888" s="15" t="s">
        <v>957</v>
      </c>
      <c r="F888" s="5" t="s">
        <v>427</v>
      </c>
      <c r="H888" s="4">
        <v>6</v>
      </c>
    </row>
    <row r="889" spans="1:8">
      <c r="A889" s="6" t="s">
        <v>11</v>
      </c>
      <c r="B889" s="7">
        <v>46054</v>
      </c>
      <c r="E889" s="15" t="s">
        <v>958</v>
      </c>
      <c r="F889" s="5" t="s">
        <v>589</v>
      </c>
      <c r="H889" s="4">
        <v>6</v>
      </c>
    </row>
    <row r="890" spans="1:8">
      <c r="A890" s="6" t="s">
        <v>11</v>
      </c>
      <c r="B890" s="7">
        <v>46054</v>
      </c>
      <c r="E890" s="15" t="s">
        <v>959</v>
      </c>
      <c r="F890" s="5" t="s">
        <v>960</v>
      </c>
      <c r="H890" s="4">
        <v>6</v>
      </c>
    </row>
    <row r="891" spans="1:8">
      <c r="A891" s="6" t="s">
        <v>11</v>
      </c>
      <c r="B891" s="7">
        <v>46054</v>
      </c>
      <c r="E891" s="15" t="s">
        <v>961</v>
      </c>
      <c r="F891" s="5" t="s">
        <v>14</v>
      </c>
      <c r="H891" s="4">
        <v>5</v>
      </c>
    </row>
    <row r="892" spans="1:8">
      <c r="A892" s="6" t="s">
        <v>11</v>
      </c>
      <c r="B892" s="7">
        <v>46054</v>
      </c>
      <c r="E892" s="15" t="s">
        <v>962</v>
      </c>
      <c r="F892" s="5" t="s">
        <v>14</v>
      </c>
      <c r="H892" s="4">
        <v>5</v>
      </c>
    </row>
    <row r="893" spans="1:8">
      <c r="A893" s="6" t="s">
        <v>11</v>
      </c>
      <c r="B893" s="7">
        <v>46054</v>
      </c>
      <c r="E893" s="15" t="s">
        <v>963</v>
      </c>
      <c r="F893" s="5" t="s">
        <v>574</v>
      </c>
      <c r="H893" s="4">
        <v>6</v>
      </c>
    </row>
    <row r="894" spans="1:8">
      <c r="A894" s="6" t="s">
        <v>11</v>
      </c>
      <c r="B894" s="7">
        <v>46054</v>
      </c>
      <c r="E894" s="15" t="s">
        <v>964</v>
      </c>
      <c r="F894" s="5" t="s">
        <v>434</v>
      </c>
      <c r="H894" s="4">
        <v>6</v>
      </c>
    </row>
    <row r="895" spans="1:8">
      <c r="A895" s="6" t="s">
        <v>11</v>
      </c>
      <c r="B895" s="7">
        <v>46054</v>
      </c>
      <c r="E895" s="15" t="s">
        <v>965</v>
      </c>
      <c r="F895" s="5" t="s">
        <v>14</v>
      </c>
      <c r="H895" s="4">
        <v>5</v>
      </c>
    </row>
    <row r="896" spans="1:8">
      <c r="A896" s="6" t="s">
        <v>11</v>
      </c>
      <c r="B896" s="7">
        <v>46054</v>
      </c>
      <c r="E896" s="15" t="s">
        <v>966</v>
      </c>
      <c r="F896" s="5" t="s">
        <v>427</v>
      </c>
      <c r="H896" s="4">
        <v>6</v>
      </c>
    </row>
    <row r="897" spans="1:10">
      <c r="A897" s="6" t="s">
        <v>11</v>
      </c>
      <c r="B897" s="7">
        <v>46054</v>
      </c>
      <c r="E897" s="15" t="s">
        <v>967</v>
      </c>
      <c r="F897" s="5" t="s">
        <v>427</v>
      </c>
      <c r="H897" s="4">
        <v>6</v>
      </c>
    </row>
    <row r="898" spans="1:10">
      <c r="A898" s="6" t="s">
        <v>11</v>
      </c>
      <c r="B898" s="7">
        <v>46054</v>
      </c>
      <c r="E898" s="15" t="s">
        <v>968</v>
      </c>
      <c r="F898" s="5" t="s">
        <v>14</v>
      </c>
      <c r="H898" s="4">
        <v>5</v>
      </c>
    </row>
    <row r="899" spans="1:10">
      <c r="A899" s="6" t="s">
        <v>11</v>
      </c>
      <c r="B899" s="7">
        <v>46054</v>
      </c>
      <c r="E899" s="15" t="s">
        <v>969</v>
      </c>
      <c r="F899" s="5" t="s">
        <v>714</v>
      </c>
      <c r="H899" s="4">
        <v>6</v>
      </c>
    </row>
    <row r="900" spans="1:10">
      <c r="A900" s="6" t="s">
        <v>11</v>
      </c>
      <c r="B900" s="7">
        <v>46054</v>
      </c>
      <c r="E900" s="15" t="s">
        <v>970</v>
      </c>
      <c r="F900" s="5" t="s">
        <v>924</v>
      </c>
      <c r="H900" s="4">
        <v>5</v>
      </c>
    </row>
    <row r="901" spans="1:10">
      <c r="A901" s="6" t="s">
        <v>11</v>
      </c>
      <c r="B901" s="7">
        <v>46054</v>
      </c>
      <c r="E901" s="15" t="s">
        <v>971</v>
      </c>
      <c r="F901" s="5" t="s">
        <v>924</v>
      </c>
      <c r="H901" s="4">
        <v>3</v>
      </c>
      <c r="J901" s="4" t="s">
        <v>515</v>
      </c>
    </row>
    <row r="902" spans="1:10">
      <c r="A902" s="6" t="s">
        <v>11</v>
      </c>
      <c r="B902" s="7">
        <v>46054</v>
      </c>
      <c r="E902" s="15" t="s">
        <v>972</v>
      </c>
      <c r="F902" s="5" t="s">
        <v>924</v>
      </c>
      <c r="H902" s="4">
        <v>3</v>
      </c>
      <c r="J902" s="4" t="s">
        <v>515</v>
      </c>
    </row>
    <row r="903" spans="1:10">
      <c r="A903" s="6" t="s">
        <v>11</v>
      </c>
      <c r="B903" s="7">
        <v>46054</v>
      </c>
      <c r="E903" s="15" t="s">
        <v>973</v>
      </c>
      <c r="F903" s="5" t="s">
        <v>924</v>
      </c>
      <c r="H903" s="4">
        <v>3</v>
      </c>
      <c r="J903" s="4" t="s">
        <v>515</v>
      </c>
    </row>
    <row r="904" spans="1:10">
      <c r="A904" s="6" t="s">
        <v>11</v>
      </c>
      <c r="B904" s="7">
        <v>46054</v>
      </c>
      <c r="E904" s="15" t="s">
        <v>974</v>
      </c>
      <c r="F904" s="5" t="s">
        <v>924</v>
      </c>
      <c r="H904" s="4">
        <v>3</v>
      </c>
      <c r="J904" s="4" t="s">
        <v>515</v>
      </c>
    </row>
    <row r="905" spans="1:10">
      <c r="A905" s="6" t="s">
        <v>11</v>
      </c>
      <c r="B905" s="7">
        <v>46054</v>
      </c>
      <c r="E905" s="15" t="s">
        <v>975</v>
      </c>
      <c r="F905" s="5" t="s">
        <v>924</v>
      </c>
      <c r="H905" s="4">
        <v>1</v>
      </c>
      <c r="J905" s="4" t="s">
        <v>515</v>
      </c>
    </row>
    <row r="906" spans="1:10">
      <c r="A906" s="6" t="s">
        <v>11</v>
      </c>
      <c r="B906" s="7">
        <v>46054</v>
      </c>
      <c r="E906" s="15" t="s">
        <v>976</v>
      </c>
      <c r="F906" s="5" t="s">
        <v>924</v>
      </c>
      <c r="H906" s="4">
        <v>1</v>
      </c>
      <c r="J906" s="4" t="s">
        <v>515</v>
      </c>
    </row>
    <row r="907" spans="1:10">
      <c r="A907" s="6" t="s">
        <v>11</v>
      </c>
      <c r="B907" s="7">
        <v>46054</v>
      </c>
      <c r="E907" s="15" t="s">
        <v>977</v>
      </c>
      <c r="F907" s="5" t="s">
        <v>14</v>
      </c>
      <c r="H907" s="4">
        <v>5</v>
      </c>
    </row>
    <row r="908" spans="1:10">
      <c r="A908" s="6" t="s">
        <v>11</v>
      </c>
      <c r="B908" s="7">
        <v>46054</v>
      </c>
      <c r="E908" s="15" t="s">
        <v>978</v>
      </c>
      <c r="F908" s="5" t="s">
        <v>14</v>
      </c>
      <c r="H908" s="4">
        <v>5</v>
      </c>
    </row>
    <row r="909" spans="1:10">
      <c r="A909" s="6" t="s">
        <v>11</v>
      </c>
      <c r="B909" s="7">
        <v>46054</v>
      </c>
      <c r="E909" s="15" t="s">
        <v>979</v>
      </c>
      <c r="F909" s="5" t="s">
        <v>14</v>
      </c>
      <c r="H909" s="4">
        <v>5</v>
      </c>
    </row>
    <row r="910" spans="1:10">
      <c r="A910" s="6" t="s">
        <v>11</v>
      </c>
      <c r="B910" s="7">
        <v>46054</v>
      </c>
      <c r="E910" s="15" t="s">
        <v>980</v>
      </c>
      <c r="F910" s="5" t="s">
        <v>14</v>
      </c>
      <c r="H910" s="4">
        <v>5</v>
      </c>
    </row>
    <row r="911" spans="1:10">
      <c r="A911" s="6" t="s">
        <v>11</v>
      </c>
      <c r="B911" s="7">
        <v>46054</v>
      </c>
      <c r="E911" s="15" t="s">
        <v>981</v>
      </c>
      <c r="F911" s="5" t="s">
        <v>14</v>
      </c>
      <c r="H911" s="4">
        <v>5</v>
      </c>
    </row>
    <row r="912" spans="1:10">
      <c r="A912" s="6" t="s">
        <v>11</v>
      </c>
      <c r="B912" s="7">
        <v>46054</v>
      </c>
      <c r="E912" s="15" t="s">
        <v>982</v>
      </c>
      <c r="F912" s="5" t="s">
        <v>14</v>
      </c>
      <c r="H912" s="4">
        <v>5</v>
      </c>
    </row>
    <row r="913" spans="1:8">
      <c r="A913" s="6" t="s">
        <v>11</v>
      </c>
      <c r="B913" s="7">
        <v>46054</v>
      </c>
      <c r="E913" s="15" t="s">
        <v>983</v>
      </c>
      <c r="F913" s="5" t="s">
        <v>14</v>
      </c>
      <c r="H913" s="4">
        <v>5</v>
      </c>
    </row>
    <row r="914" spans="1:8">
      <c r="A914" s="6" t="s">
        <v>11</v>
      </c>
      <c r="B914" s="7">
        <v>46054</v>
      </c>
      <c r="E914" s="15" t="s">
        <v>984</v>
      </c>
      <c r="F914" s="5" t="s">
        <v>14</v>
      </c>
      <c r="H914" s="4">
        <v>5</v>
      </c>
    </row>
    <row r="915" spans="1:8">
      <c r="A915" s="6" t="s">
        <v>11</v>
      </c>
      <c r="B915" s="7">
        <v>46054</v>
      </c>
      <c r="E915" s="15" t="s">
        <v>985</v>
      </c>
      <c r="F915" s="5" t="s">
        <v>14</v>
      </c>
      <c r="H915" s="4">
        <v>5</v>
      </c>
    </row>
    <row r="916" spans="1:8">
      <c r="A916" s="6" t="s">
        <v>11</v>
      </c>
      <c r="B916" s="7">
        <v>46054</v>
      </c>
      <c r="E916" s="15" t="s">
        <v>986</v>
      </c>
      <c r="F916" s="5" t="s">
        <v>14</v>
      </c>
      <c r="H916" s="4">
        <v>5</v>
      </c>
    </row>
    <row r="917" spans="1:8">
      <c r="A917" s="6" t="s">
        <v>11</v>
      </c>
      <c r="B917" s="7">
        <v>46054</v>
      </c>
      <c r="E917" s="15" t="s">
        <v>987</v>
      </c>
      <c r="F917" s="5" t="s">
        <v>14</v>
      </c>
      <c r="H917" s="4">
        <v>5</v>
      </c>
    </row>
    <row r="918" spans="1:8">
      <c r="A918" s="6" t="s">
        <v>11</v>
      </c>
      <c r="B918" s="7">
        <v>46054</v>
      </c>
      <c r="E918" s="15" t="s">
        <v>988</v>
      </c>
      <c r="F918" s="5" t="s">
        <v>14</v>
      </c>
      <c r="H918" s="4">
        <v>5</v>
      </c>
    </row>
    <row r="919" spans="1:8">
      <c r="A919" s="6" t="s">
        <v>11</v>
      </c>
      <c r="B919" s="7">
        <v>46054</v>
      </c>
      <c r="E919" s="15" t="s">
        <v>989</v>
      </c>
      <c r="F919" s="5" t="s">
        <v>14</v>
      </c>
      <c r="H919" s="4">
        <v>5</v>
      </c>
    </row>
    <row r="920" spans="1:8">
      <c r="A920" s="6" t="s">
        <v>11</v>
      </c>
      <c r="B920" s="7">
        <v>46054</v>
      </c>
      <c r="E920" s="15" t="s">
        <v>990</v>
      </c>
      <c r="F920" s="5" t="s">
        <v>14</v>
      </c>
      <c r="H920" s="4">
        <v>5</v>
      </c>
    </row>
    <row r="921" spans="1:8">
      <c r="A921" s="6" t="s">
        <v>11</v>
      </c>
      <c r="B921" s="7">
        <v>46054</v>
      </c>
      <c r="E921" s="15" t="s">
        <v>991</v>
      </c>
      <c r="F921" s="5" t="s">
        <v>14</v>
      </c>
      <c r="H921" s="4">
        <v>5</v>
      </c>
    </row>
    <row r="922" spans="1:8">
      <c r="A922" s="6" t="s">
        <v>11</v>
      </c>
      <c r="B922" s="7">
        <v>46054</v>
      </c>
      <c r="E922" s="15" t="s">
        <v>992</v>
      </c>
      <c r="F922" s="5" t="s">
        <v>14</v>
      </c>
      <c r="H922" s="4">
        <v>5</v>
      </c>
    </row>
    <row r="923" spans="1:8">
      <c r="A923" s="6" t="s">
        <v>11</v>
      </c>
      <c r="B923" s="7">
        <v>46054</v>
      </c>
      <c r="E923" s="15" t="s">
        <v>993</v>
      </c>
      <c r="F923" s="5" t="s">
        <v>14</v>
      </c>
      <c r="H923" s="4">
        <v>5</v>
      </c>
    </row>
    <row r="924" spans="1:8">
      <c r="A924" s="6" t="s">
        <v>11</v>
      </c>
      <c r="B924" s="7">
        <v>46054</v>
      </c>
      <c r="E924" s="15" t="s">
        <v>994</v>
      </c>
      <c r="F924" s="5" t="s">
        <v>14</v>
      </c>
      <c r="H924" s="4">
        <v>5</v>
      </c>
    </row>
    <row r="925" spans="1:8">
      <c r="A925" s="6" t="s">
        <v>11</v>
      </c>
      <c r="B925" s="7">
        <v>46054</v>
      </c>
      <c r="E925" s="15" t="s">
        <v>995</v>
      </c>
      <c r="F925" s="5" t="s">
        <v>14</v>
      </c>
      <c r="H925" s="4">
        <v>5</v>
      </c>
    </row>
    <row r="926" spans="1:8">
      <c r="A926" s="6" t="s">
        <v>11</v>
      </c>
      <c r="B926" s="7">
        <v>46054</v>
      </c>
      <c r="E926" s="14" t="s">
        <v>996</v>
      </c>
      <c r="F926" s="5" t="s">
        <v>595</v>
      </c>
      <c r="H926" s="4">
        <v>4</v>
      </c>
    </row>
    <row r="927" spans="1:8">
      <c r="A927" s="6" t="s">
        <v>11</v>
      </c>
      <c r="B927" s="7">
        <v>46054</v>
      </c>
      <c r="E927" s="14" t="s">
        <v>997</v>
      </c>
      <c r="F927" s="5" t="s">
        <v>427</v>
      </c>
      <c r="H927" s="4">
        <v>4</v>
      </c>
    </row>
    <row r="928" spans="1:8">
      <c r="A928" s="6" t="s">
        <v>11</v>
      </c>
      <c r="B928" s="7">
        <v>46054</v>
      </c>
      <c r="E928" s="14" t="s">
        <v>998</v>
      </c>
      <c r="F928" s="5" t="s">
        <v>14</v>
      </c>
      <c r="H928" s="4">
        <v>3</v>
      </c>
    </row>
    <row r="929" spans="1:8">
      <c r="A929" s="6" t="s">
        <v>11</v>
      </c>
      <c r="B929" s="7">
        <v>46054</v>
      </c>
      <c r="E929" s="14" t="s">
        <v>999</v>
      </c>
      <c r="F929" s="5" t="s">
        <v>427</v>
      </c>
      <c r="H929" s="4">
        <v>4</v>
      </c>
    </row>
    <row r="930" spans="1:8">
      <c r="A930" s="6" t="s">
        <v>11</v>
      </c>
      <c r="B930" s="7">
        <v>46054</v>
      </c>
      <c r="E930" s="14" t="s">
        <v>1000</v>
      </c>
      <c r="F930" s="5" t="s">
        <v>427</v>
      </c>
      <c r="H930" s="4">
        <v>4</v>
      </c>
    </row>
    <row r="931" spans="1:8">
      <c r="A931" s="6" t="s">
        <v>11</v>
      </c>
      <c r="B931" s="7">
        <v>46054</v>
      </c>
      <c r="E931" s="14" t="s">
        <v>1001</v>
      </c>
      <c r="F931" s="5" t="s">
        <v>14</v>
      </c>
      <c r="H931" s="4">
        <v>3</v>
      </c>
    </row>
    <row r="932" spans="1:8">
      <c r="A932" s="6" t="s">
        <v>11</v>
      </c>
      <c r="B932" s="7">
        <v>46054</v>
      </c>
      <c r="E932" s="14" t="s">
        <v>1002</v>
      </c>
      <c r="F932" s="5" t="s">
        <v>14</v>
      </c>
      <c r="H932" s="4">
        <v>3</v>
      </c>
    </row>
    <row r="933" spans="1:8">
      <c r="A933" s="6" t="s">
        <v>11</v>
      </c>
      <c r="B933" s="7">
        <v>46054</v>
      </c>
      <c r="E933" s="14" t="s">
        <v>1003</v>
      </c>
      <c r="F933" s="5" t="s">
        <v>436</v>
      </c>
      <c r="H933" s="4">
        <v>4</v>
      </c>
    </row>
    <row r="934" spans="1:8">
      <c r="A934" s="6" t="s">
        <v>11</v>
      </c>
      <c r="B934" s="7">
        <v>46054</v>
      </c>
      <c r="E934" s="14" t="s">
        <v>1004</v>
      </c>
      <c r="F934" s="5" t="s">
        <v>436</v>
      </c>
      <c r="H934" s="4">
        <v>4</v>
      </c>
    </row>
    <row r="935" spans="1:8">
      <c r="A935" s="6" t="s">
        <v>11</v>
      </c>
      <c r="B935" s="7">
        <v>46054</v>
      </c>
      <c r="E935" s="14" t="s">
        <v>1005</v>
      </c>
      <c r="F935" s="5" t="s">
        <v>503</v>
      </c>
      <c r="H935" s="4">
        <v>4</v>
      </c>
    </row>
    <row r="936" spans="1:8">
      <c r="A936" s="6" t="s">
        <v>11</v>
      </c>
      <c r="B936" s="7">
        <v>46054</v>
      </c>
      <c r="E936" s="14" t="s">
        <v>1006</v>
      </c>
      <c r="F936" s="5" t="s">
        <v>14</v>
      </c>
      <c r="H936" s="4">
        <v>3</v>
      </c>
    </row>
    <row r="937" spans="1:8">
      <c r="A937" s="6" t="s">
        <v>11</v>
      </c>
      <c r="B937" s="7">
        <v>46054</v>
      </c>
      <c r="E937" s="14" t="s">
        <v>1007</v>
      </c>
      <c r="F937" s="5" t="s">
        <v>14</v>
      </c>
      <c r="H937" s="4">
        <v>3</v>
      </c>
    </row>
    <row r="938" spans="1:8">
      <c r="A938" s="6" t="s">
        <v>11</v>
      </c>
      <c r="B938" s="7">
        <v>46054</v>
      </c>
      <c r="E938" s="14" t="s">
        <v>1008</v>
      </c>
      <c r="F938" s="5" t="s">
        <v>841</v>
      </c>
      <c r="H938" s="4">
        <v>4</v>
      </c>
    </row>
    <row r="939" spans="1:8">
      <c r="A939" s="6" t="s">
        <v>11</v>
      </c>
      <c r="B939" s="7">
        <v>46054</v>
      </c>
      <c r="E939" s="14" t="s">
        <v>1009</v>
      </c>
      <c r="F939" s="5" t="s">
        <v>14</v>
      </c>
      <c r="H939" s="4">
        <v>3</v>
      </c>
    </row>
    <row r="940" spans="1:8">
      <c r="A940" s="6" t="s">
        <v>11</v>
      </c>
      <c r="B940" s="7">
        <v>46054</v>
      </c>
      <c r="E940" s="14" t="s">
        <v>1010</v>
      </c>
      <c r="F940" s="5" t="s">
        <v>436</v>
      </c>
      <c r="H940" s="4">
        <v>4</v>
      </c>
    </row>
    <row r="941" spans="1:8">
      <c r="A941" s="6" t="s">
        <v>11</v>
      </c>
      <c r="B941" s="7">
        <v>46054</v>
      </c>
      <c r="E941" s="14" t="s">
        <v>1011</v>
      </c>
      <c r="F941" s="5" t="s">
        <v>14</v>
      </c>
      <c r="H941" s="4">
        <v>3</v>
      </c>
    </row>
    <row r="942" spans="1:8">
      <c r="A942" s="6" t="s">
        <v>11</v>
      </c>
      <c r="B942" s="7">
        <v>46054</v>
      </c>
      <c r="E942" s="14" t="s">
        <v>1012</v>
      </c>
      <c r="F942" s="5" t="s">
        <v>14</v>
      </c>
      <c r="H942" s="4">
        <v>3</v>
      </c>
    </row>
    <row r="943" spans="1:8">
      <c r="A943" s="6" t="s">
        <v>11</v>
      </c>
      <c r="B943" s="7">
        <v>46054</v>
      </c>
      <c r="E943" s="14" t="s">
        <v>1013</v>
      </c>
      <c r="F943" s="5" t="s">
        <v>14</v>
      </c>
      <c r="H943" s="4">
        <v>3</v>
      </c>
    </row>
    <row r="944" spans="1:8">
      <c r="A944" s="6" t="s">
        <v>11</v>
      </c>
      <c r="B944" s="7">
        <v>46054</v>
      </c>
      <c r="E944" s="14" t="s">
        <v>1014</v>
      </c>
      <c r="F944" s="5" t="s">
        <v>14</v>
      </c>
      <c r="H944" s="4">
        <v>3</v>
      </c>
    </row>
    <row r="945" spans="1:8">
      <c r="A945" s="6" t="s">
        <v>11</v>
      </c>
      <c r="B945" s="7">
        <v>46054</v>
      </c>
      <c r="E945" s="14" t="s">
        <v>1015</v>
      </c>
      <c r="F945" s="5" t="s">
        <v>14</v>
      </c>
      <c r="H945" s="4">
        <v>3</v>
      </c>
    </row>
    <row r="946" spans="1:8">
      <c r="A946" s="6" t="s">
        <v>11</v>
      </c>
      <c r="B946" s="7">
        <v>46054</v>
      </c>
      <c r="E946" s="14" t="s">
        <v>1016</v>
      </c>
      <c r="F946" s="5" t="s">
        <v>14</v>
      </c>
      <c r="H946" s="4">
        <v>3</v>
      </c>
    </row>
    <row r="947" spans="1:8">
      <c r="A947" s="6" t="s">
        <v>11</v>
      </c>
      <c r="B947" s="7">
        <v>46054</v>
      </c>
      <c r="E947" s="14" t="s">
        <v>1017</v>
      </c>
      <c r="F947" s="5" t="s">
        <v>595</v>
      </c>
      <c r="H947" s="4">
        <v>4</v>
      </c>
    </row>
    <row r="948" spans="1:8">
      <c r="A948" s="6" t="s">
        <v>11</v>
      </c>
      <c r="B948" s="7">
        <v>46054</v>
      </c>
      <c r="E948" s="14" t="s">
        <v>1018</v>
      </c>
      <c r="F948" s="5" t="s">
        <v>436</v>
      </c>
      <c r="H948" s="4">
        <v>4</v>
      </c>
    </row>
    <row r="949" spans="1:8">
      <c r="A949" s="6" t="s">
        <v>11</v>
      </c>
      <c r="B949" s="7">
        <v>46054</v>
      </c>
      <c r="E949" s="14" t="s">
        <v>1019</v>
      </c>
      <c r="F949" s="5" t="s">
        <v>427</v>
      </c>
      <c r="H949" s="4">
        <v>4</v>
      </c>
    </row>
    <row r="950" spans="1:8">
      <c r="A950" s="6" t="s">
        <v>11</v>
      </c>
      <c r="B950" s="7">
        <v>46054</v>
      </c>
      <c r="E950" s="14" t="s">
        <v>1020</v>
      </c>
      <c r="F950" s="5" t="s">
        <v>436</v>
      </c>
      <c r="H950" s="4">
        <v>4</v>
      </c>
    </row>
    <row r="951" spans="1:8">
      <c r="A951" s="6" t="s">
        <v>11</v>
      </c>
      <c r="B951" s="7">
        <v>46054</v>
      </c>
      <c r="E951" s="14" t="s">
        <v>1021</v>
      </c>
      <c r="F951" s="5" t="s">
        <v>436</v>
      </c>
      <c r="H951" s="4">
        <v>4</v>
      </c>
    </row>
    <row r="952" spans="1:8">
      <c r="A952" s="6" t="s">
        <v>11</v>
      </c>
      <c r="B952" s="7">
        <v>46054</v>
      </c>
      <c r="E952" s="14" t="s">
        <v>1022</v>
      </c>
      <c r="F952" s="5" t="s">
        <v>427</v>
      </c>
      <c r="H952" s="4">
        <v>4</v>
      </c>
    </row>
    <row r="953" spans="1:8">
      <c r="A953" s="6" t="s">
        <v>11</v>
      </c>
      <c r="B953" s="7">
        <v>46054</v>
      </c>
      <c r="E953" s="14" t="s">
        <v>1023</v>
      </c>
      <c r="F953" s="5" t="s">
        <v>14</v>
      </c>
      <c r="H953" s="4">
        <v>3</v>
      </c>
    </row>
    <row r="954" spans="1:8">
      <c r="A954" s="6" t="s">
        <v>11</v>
      </c>
      <c r="B954" s="7">
        <v>46054</v>
      </c>
      <c r="E954" s="14" t="s">
        <v>1024</v>
      </c>
      <c r="F954" s="5" t="s">
        <v>14</v>
      </c>
      <c r="H954" s="4">
        <v>3</v>
      </c>
    </row>
    <row r="955" spans="1:8">
      <c r="A955" s="6" t="s">
        <v>11</v>
      </c>
      <c r="B955" s="7">
        <v>46054</v>
      </c>
      <c r="E955" s="14" t="s">
        <v>1025</v>
      </c>
      <c r="F955" s="5" t="s">
        <v>14</v>
      </c>
      <c r="H955" s="4">
        <v>3</v>
      </c>
    </row>
    <row r="956" spans="1:8">
      <c r="A956" s="6" t="s">
        <v>11</v>
      </c>
      <c r="B956" s="7">
        <v>46054</v>
      </c>
      <c r="E956" s="14" t="s">
        <v>1026</v>
      </c>
      <c r="F956" s="5" t="s">
        <v>14</v>
      </c>
      <c r="H956" s="4">
        <v>3</v>
      </c>
    </row>
    <row r="957" spans="1:8">
      <c r="A957" s="6" t="s">
        <v>11</v>
      </c>
      <c r="B957" s="7">
        <v>46054</v>
      </c>
      <c r="E957" s="14" t="s">
        <v>1027</v>
      </c>
      <c r="F957" s="5" t="s">
        <v>14</v>
      </c>
      <c r="H957" s="4">
        <v>3</v>
      </c>
    </row>
    <row r="958" spans="1:8">
      <c r="A958" s="6" t="s">
        <v>11</v>
      </c>
      <c r="B958" s="7">
        <v>46054</v>
      </c>
      <c r="E958" s="14" t="s">
        <v>1028</v>
      </c>
      <c r="F958" s="5" t="s">
        <v>14</v>
      </c>
      <c r="H958" s="4">
        <v>3</v>
      </c>
    </row>
    <row r="959" spans="1:8">
      <c r="A959" s="6" t="s">
        <v>11</v>
      </c>
      <c r="B959" s="7">
        <v>46054</v>
      </c>
      <c r="E959" s="15" t="s">
        <v>1029</v>
      </c>
      <c r="F959" s="5" t="s">
        <v>14</v>
      </c>
      <c r="H959" s="4">
        <v>4</v>
      </c>
    </row>
    <row r="960" spans="1:8">
      <c r="A960" s="6" t="s">
        <v>11</v>
      </c>
      <c r="B960" s="7">
        <v>46054</v>
      </c>
      <c r="E960" s="15" t="s">
        <v>1030</v>
      </c>
      <c r="F960" s="5" t="s">
        <v>14</v>
      </c>
      <c r="H960" s="4">
        <v>4</v>
      </c>
    </row>
    <row r="961" spans="1:8">
      <c r="A961" s="6" t="s">
        <v>11</v>
      </c>
      <c r="B961" s="7">
        <v>46054</v>
      </c>
      <c r="E961" s="15" t="s">
        <v>1031</v>
      </c>
      <c r="F961" s="5" t="s">
        <v>14</v>
      </c>
      <c r="H961" s="4">
        <v>4</v>
      </c>
    </row>
    <row r="962" spans="1:8">
      <c r="A962" s="6" t="s">
        <v>11</v>
      </c>
      <c r="B962" s="7">
        <v>46054</v>
      </c>
      <c r="E962" s="15" t="s">
        <v>1032</v>
      </c>
      <c r="F962" s="5" t="s">
        <v>14</v>
      </c>
      <c r="H962" s="4">
        <v>4</v>
      </c>
    </row>
    <row r="963" spans="1:8">
      <c r="A963" s="6" t="s">
        <v>11</v>
      </c>
      <c r="B963" s="7">
        <v>46054</v>
      </c>
      <c r="E963" s="15" t="s">
        <v>1033</v>
      </c>
      <c r="F963" s="5" t="s">
        <v>14</v>
      </c>
      <c r="H963" s="4">
        <v>4</v>
      </c>
    </row>
    <row r="964" spans="1:8">
      <c r="A964" s="6" t="s">
        <v>11</v>
      </c>
      <c r="B964" s="7">
        <v>46054</v>
      </c>
      <c r="E964" s="15" t="s">
        <v>1034</v>
      </c>
      <c r="F964" s="5" t="s">
        <v>14</v>
      </c>
      <c r="H964" s="4">
        <v>4</v>
      </c>
    </row>
    <row r="965" spans="1:8">
      <c r="A965" s="6" t="s">
        <v>11</v>
      </c>
      <c r="B965" s="7">
        <v>46054</v>
      </c>
      <c r="E965" s="15" t="s">
        <v>1035</v>
      </c>
      <c r="F965" s="5" t="s">
        <v>14</v>
      </c>
      <c r="H965" s="4">
        <v>4</v>
      </c>
    </row>
    <row r="966" spans="1:8">
      <c r="A966" s="6" t="s">
        <v>11</v>
      </c>
      <c r="B966" s="7">
        <v>46054</v>
      </c>
      <c r="E966" s="15" t="s">
        <v>1036</v>
      </c>
      <c r="F966" s="5" t="s">
        <v>14</v>
      </c>
      <c r="H966" s="4">
        <v>4</v>
      </c>
    </row>
    <row r="967" spans="1:8">
      <c r="A967" s="6" t="s">
        <v>11</v>
      </c>
      <c r="B967" s="7">
        <v>46054</v>
      </c>
      <c r="E967" s="15" t="s">
        <v>1037</v>
      </c>
      <c r="F967" s="5" t="s">
        <v>595</v>
      </c>
      <c r="H967" s="4">
        <v>4</v>
      </c>
    </row>
    <row r="968" spans="1:8">
      <c r="A968" s="6" t="s">
        <v>11</v>
      </c>
      <c r="B968" s="7">
        <v>46054</v>
      </c>
      <c r="E968" s="15" t="s">
        <v>1038</v>
      </c>
      <c r="F968" s="5" t="s">
        <v>427</v>
      </c>
      <c r="H968" s="4">
        <v>4</v>
      </c>
    </row>
    <row r="969" spans="1:8">
      <c r="A969" s="6" t="s">
        <v>11</v>
      </c>
      <c r="B969" s="7">
        <v>46054</v>
      </c>
      <c r="E969" s="15" t="s">
        <v>1039</v>
      </c>
      <c r="F969" s="5" t="s">
        <v>427</v>
      </c>
      <c r="H969" s="4">
        <v>4</v>
      </c>
    </row>
    <row r="970" spans="1:8">
      <c r="A970" s="6" t="s">
        <v>11</v>
      </c>
      <c r="B970" s="7">
        <v>46054</v>
      </c>
      <c r="E970" s="15" t="s">
        <v>1040</v>
      </c>
      <c r="F970" s="5" t="s">
        <v>427</v>
      </c>
      <c r="H970" s="4">
        <v>4</v>
      </c>
    </row>
    <row r="971" spans="1:8">
      <c r="A971" s="6" t="s">
        <v>11</v>
      </c>
      <c r="B971" s="7">
        <v>46054</v>
      </c>
      <c r="E971" s="15" t="s">
        <v>1041</v>
      </c>
      <c r="F971" s="5" t="s">
        <v>436</v>
      </c>
      <c r="H971" s="4">
        <v>4</v>
      </c>
    </row>
    <row r="972" spans="1:8">
      <c r="A972" s="6" t="s">
        <v>11</v>
      </c>
      <c r="B972" s="7">
        <v>46054</v>
      </c>
      <c r="E972" s="15" t="s">
        <v>1042</v>
      </c>
      <c r="F972" s="5" t="s">
        <v>14</v>
      </c>
      <c r="H972" s="4">
        <v>4</v>
      </c>
    </row>
    <row r="973" spans="1:8">
      <c r="A973" s="6" t="s">
        <v>11</v>
      </c>
      <c r="B973" s="7">
        <v>46054</v>
      </c>
      <c r="E973" s="15" t="s">
        <v>1043</v>
      </c>
      <c r="F973" s="5" t="s">
        <v>595</v>
      </c>
      <c r="H973" s="4">
        <v>4</v>
      </c>
    </row>
    <row r="974" spans="1:8">
      <c r="A974" s="6" t="s">
        <v>11</v>
      </c>
      <c r="B974" s="7">
        <v>46054</v>
      </c>
      <c r="E974" s="15" t="s">
        <v>1044</v>
      </c>
      <c r="F974" s="5" t="s">
        <v>427</v>
      </c>
      <c r="H974" s="4">
        <v>4</v>
      </c>
    </row>
    <row r="975" spans="1:8">
      <c r="A975" s="6" t="s">
        <v>11</v>
      </c>
      <c r="B975" s="7">
        <v>46054</v>
      </c>
      <c r="E975" s="15" t="s">
        <v>1045</v>
      </c>
      <c r="F975" s="5" t="s">
        <v>436</v>
      </c>
      <c r="H975" s="4">
        <v>4</v>
      </c>
    </row>
    <row r="976" spans="1:8">
      <c r="A976" s="6" t="s">
        <v>11</v>
      </c>
      <c r="B976" s="7">
        <v>46054</v>
      </c>
      <c r="E976" s="14" t="s">
        <v>1046</v>
      </c>
      <c r="F976" s="5" t="s">
        <v>595</v>
      </c>
      <c r="H976" s="4">
        <v>4</v>
      </c>
    </row>
    <row r="977" spans="1:8">
      <c r="A977" s="6" t="s">
        <v>11</v>
      </c>
      <c r="B977" s="7">
        <v>46054</v>
      </c>
      <c r="E977" s="15" t="s">
        <v>1047</v>
      </c>
      <c r="F977" s="5" t="s">
        <v>436</v>
      </c>
      <c r="H977" s="4">
        <v>4</v>
      </c>
    </row>
    <row r="978" spans="1:8">
      <c r="A978" s="6" t="s">
        <v>11</v>
      </c>
      <c r="B978" s="7">
        <v>46054</v>
      </c>
      <c r="E978" s="15" t="s">
        <v>1048</v>
      </c>
      <c r="F978" s="5" t="s">
        <v>427</v>
      </c>
      <c r="H978" s="4">
        <v>4</v>
      </c>
    </row>
    <row r="979" spans="1:8">
      <c r="A979" s="6" t="s">
        <v>11</v>
      </c>
      <c r="B979" s="7">
        <v>46054</v>
      </c>
      <c r="E979" s="15" t="s">
        <v>1049</v>
      </c>
      <c r="F979" s="5" t="s">
        <v>427</v>
      </c>
      <c r="H979" s="4">
        <v>4</v>
      </c>
    </row>
    <row r="980" spans="1:8">
      <c r="A980" s="6" t="s">
        <v>11</v>
      </c>
      <c r="B980" s="7">
        <v>46054</v>
      </c>
      <c r="E980" s="15" t="s">
        <v>1050</v>
      </c>
      <c r="F980" s="5" t="s">
        <v>427</v>
      </c>
      <c r="H980" s="4">
        <v>4</v>
      </c>
    </row>
    <row r="981" spans="1:8">
      <c r="A981" s="6" t="s">
        <v>11</v>
      </c>
      <c r="B981" s="7">
        <v>46054</v>
      </c>
      <c r="E981" s="14" t="s">
        <v>1051</v>
      </c>
      <c r="F981" s="5" t="s">
        <v>427</v>
      </c>
      <c r="H981" s="4">
        <v>4</v>
      </c>
    </row>
    <row r="982" spans="1:8">
      <c r="A982" s="6" t="s">
        <v>11</v>
      </c>
      <c r="B982" s="7">
        <v>46054</v>
      </c>
      <c r="E982" s="15" t="s">
        <v>1052</v>
      </c>
      <c r="F982" s="5" t="s">
        <v>427</v>
      </c>
      <c r="H982" s="4">
        <v>4</v>
      </c>
    </row>
    <row r="983" spans="1:8">
      <c r="A983" s="6" t="s">
        <v>11</v>
      </c>
      <c r="B983" s="7">
        <v>46054</v>
      </c>
      <c r="E983" s="15" t="s">
        <v>1053</v>
      </c>
      <c r="F983" s="5" t="s">
        <v>595</v>
      </c>
      <c r="H983" s="4">
        <v>4</v>
      </c>
    </row>
    <row r="984" spans="1:8">
      <c r="A984" s="6" t="s">
        <v>11</v>
      </c>
      <c r="B984" s="7">
        <v>46054</v>
      </c>
      <c r="E984" s="15" t="s">
        <v>1054</v>
      </c>
      <c r="F984" s="5" t="s">
        <v>427</v>
      </c>
      <c r="H984" s="4">
        <v>4</v>
      </c>
    </row>
    <row r="985" spans="1:8">
      <c r="A985" s="6" t="s">
        <v>11</v>
      </c>
      <c r="B985" s="7">
        <v>46054</v>
      </c>
      <c r="E985" s="15" t="s">
        <v>1055</v>
      </c>
      <c r="F985" s="5" t="s">
        <v>427</v>
      </c>
      <c r="H985" s="4">
        <v>4</v>
      </c>
    </row>
    <row r="986" spans="1:8">
      <c r="A986" s="6" t="s">
        <v>11</v>
      </c>
      <c r="B986" s="7">
        <v>46054</v>
      </c>
      <c r="E986" s="15" t="s">
        <v>1056</v>
      </c>
      <c r="F986" s="5" t="s">
        <v>595</v>
      </c>
      <c r="H986" s="4">
        <v>4</v>
      </c>
    </row>
    <row r="987" spans="1:8">
      <c r="A987" s="6" t="s">
        <v>11</v>
      </c>
      <c r="B987" s="7">
        <v>46054</v>
      </c>
      <c r="E987" s="15" t="s">
        <v>1057</v>
      </c>
      <c r="F987" s="5" t="s">
        <v>427</v>
      </c>
      <c r="H987" s="4">
        <v>4</v>
      </c>
    </row>
    <row r="988" spans="1:8">
      <c r="A988" s="6" t="s">
        <v>11</v>
      </c>
      <c r="B988" s="7">
        <v>46054</v>
      </c>
      <c r="E988" s="15" t="s">
        <v>1058</v>
      </c>
      <c r="F988" s="5" t="s">
        <v>595</v>
      </c>
      <c r="H988" s="4">
        <v>4</v>
      </c>
    </row>
    <row r="989" spans="1:8">
      <c r="A989" s="6" t="s">
        <v>11</v>
      </c>
      <c r="B989" s="7">
        <v>46054</v>
      </c>
      <c r="E989" s="15" t="s">
        <v>1059</v>
      </c>
      <c r="F989" s="5" t="s">
        <v>595</v>
      </c>
      <c r="H989" s="4">
        <v>4</v>
      </c>
    </row>
    <row r="990" spans="1:8">
      <c r="A990" s="6" t="s">
        <v>11</v>
      </c>
      <c r="B990" s="7">
        <v>46054</v>
      </c>
      <c r="E990" s="15" t="s">
        <v>1060</v>
      </c>
      <c r="F990" s="5" t="s">
        <v>427</v>
      </c>
      <c r="H990" s="4">
        <v>4</v>
      </c>
    </row>
    <row r="991" spans="1:8">
      <c r="A991" s="6" t="s">
        <v>11</v>
      </c>
      <c r="B991" s="7">
        <v>46054</v>
      </c>
      <c r="E991" s="15" t="s">
        <v>1061</v>
      </c>
      <c r="F991" s="5" t="s">
        <v>436</v>
      </c>
      <c r="H991" s="4">
        <v>4</v>
      </c>
    </row>
    <row r="992" spans="1:8">
      <c r="A992" s="6" t="s">
        <v>11</v>
      </c>
      <c r="B992" s="7">
        <v>46054</v>
      </c>
      <c r="E992" s="15" t="s">
        <v>1062</v>
      </c>
      <c r="F992" s="5" t="s">
        <v>595</v>
      </c>
      <c r="H992" s="4">
        <v>4</v>
      </c>
    </row>
    <row r="993" spans="1:11">
      <c r="A993" s="6" t="s">
        <v>11</v>
      </c>
      <c r="B993" s="7">
        <v>46054</v>
      </c>
      <c r="E993" s="15" t="s">
        <v>1063</v>
      </c>
      <c r="F993" s="5" t="s">
        <v>14</v>
      </c>
      <c r="H993" s="4">
        <v>4</v>
      </c>
    </row>
    <row r="994" spans="1:11">
      <c r="A994" s="6" t="s">
        <v>11</v>
      </c>
      <c r="B994" s="7">
        <v>46054</v>
      </c>
      <c r="E994" s="15" t="s">
        <v>1064</v>
      </c>
      <c r="F994" s="5" t="s">
        <v>14</v>
      </c>
      <c r="H994" s="4">
        <v>4</v>
      </c>
    </row>
    <row r="995" spans="1:11">
      <c r="A995" s="6" t="s">
        <v>11</v>
      </c>
      <c r="B995" s="7">
        <v>46054</v>
      </c>
      <c r="E995" s="15" t="s">
        <v>1065</v>
      </c>
      <c r="F995" s="5" t="s">
        <v>14</v>
      </c>
      <c r="H995" s="4">
        <v>4</v>
      </c>
    </row>
    <row r="996" spans="1:11">
      <c r="A996" s="6" t="s">
        <v>11</v>
      </c>
      <c r="B996" s="7">
        <v>46054</v>
      </c>
      <c r="E996" s="14" t="s">
        <v>1066</v>
      </c>
      <c r="F996" s="5" t="s">
        <v>14</v>
      </c>
      <c r="H996" s="4">
        <v>4</v>
      </c>
    </row>
    <row r="997" spans="1:11">
      <c r="A997" s="6" t="s">
        <v>11</v>
      </c>
      <c r="B997" s="7">
        <v>46054</v>
      </c>
      <c r="E997" s="14" t="s">
        <v>1067</v>
      </c>
      <c r="F997" s="5" t="s">
        <v>14</v>
      </c>
      <c r="H997" s="4">
        <v>4</v>
      </c>
      <c r="K997" s="1" t="s">
        <v>1068</v>
      </c>
    </row>
    <row r="998" spans="1:11">
      <c r="A998" s="6" t="s">
        <v>11</v>
      </c>
      <c r="B998" s="7">
        <v>46054</v>
      </c>
      <c r="E998" s="15" t="s">
        <v>1069</v>
      </c>
      <c r="F998" s="5" t="s">
        <v>14</v>
      </c>
      <c r="H998" s="4">
        <v>4</v>
      </c>
    </row>
    <row r="999" spans="1:11">
      <c r="A999" s="6" t="s">
        <v>11</v>
      </c>
      <c r="B999" s="7">
        <v>46054</v>
      </c>
      <c r="E999" s="15" t="s">
        <v>1070</v>
      </c>
      <c r="F999" s="5" t="s">
        <v>14</v>
      </c>
      <c r="H999" s="4">
        <v>4</v>
      </c>
    </row>
    <row r="1000" spans="1:11">
      <c r="A1000" s="6" t="s">
        <v>11</v>
      </c>
      <c r="B1000" s="7">
        <v>46054</v>
      </c>
      <c r="E1000" s="15" t="s">
        <v>1071</v>
      </c>
      <c r="F1000" s="5" t="s">
        <v>14</v>
      </c>
      <c r="H1000" s="4">
        <v>4</v>
      </c>
    </row>
    <row r="1001" spans="1:11">
      <c r="A1001" s="6" t="s">
        <v>11</v>
      </c>
      <c r="B1001" s="7">
        <v>46054</v>
      </c>
      <c r="E1001" s="15" t="s">
        <v>1072</v>
      </c>
      <c r="F1001" s="5" t="s">
        <v>14</v>
      </c>
      <c r="H1001" s="4">
        <v>4</v>
      </c>
    </row>
    <row r="1002" spans="1:11">
      <c r="A1002" s="6" t="s">
        <v>11</v>
      </c>
      <c r="B1002" s="7">
        <v>46054</v>
      </c>
      <c r="E1002" s="15" t="s">
        <v>1073</v>
      </c>
      <c r="F1002" s="5" t="s">
        <v>14</v>
      </c>
      <c r="H1002" s="4">
        <v>4</v>
      </c>
    </row>
    <row r="1003" spans="1:11">
      <c r="A1003" s="6" t="s">
        <v>11</v>
      </c>
      <c r="B1003" s="7">
        <v>46054</v>
      </c>
      <c r="E1003" s="15" t="s">
        <v>1074</v>
      </c>
      <c r="F1003" s="5" t="s">
        <v>427</v>
      </c>
      <c r="H1003" s="4">
        <v>4</v>
      </c>
    </row>
    <row r="1004" spans="1:11">
      <c r="A1004" s="6" t="s">
        <v>11</v>
      </c>
      <c r="B1004" s="7">
        <v>46054</v>
      </c>
      <c r="E1004" s="15" t="s">
        <v>1075</v>
      </c>
      <c r="F1004" s="5" t="s">
        <v>14</v>
      </c>
      <c r="H1004" s="4">
        <v>4</v>
      </c>
    </row>
    <row r="1005" spans="1:11">
      <c r="A1005" s="6" t="s">
        <v>11</v>
      </c>
      <c r="B1005" s="7">
        <v>46054</v>
      </c>
      <c r="E1005" s="15" t="s">
        <v>1076</v>
      </c>
      <c r="F1005" s="5" t="s">
        <v>14</v>
      </c>
      <c r="H1005" s="4">
        <v>4</v>
      </c>
    </row>
    <row r="1006" spans="1:11">
      <c r="A1006" s="6" t="s">
        <v>11</v>
      </c>
      <c r="B1006" s="7">
        <v>46054</v>
      </c>
      <c r="E1006" s="15" t="s">
        <v>1077</v>
      </c>
      <c r="F1006" s="5" t="s">
        <v>595</v>
      </c>
      <c r="H1006" s="4">
        <v>4</v>
      </c>
    </row>
    <row r="1007" spans="1:11">
      <c r="A1007" s="6" t="s">
        <v>11</v>
      </c>
      <c r="B1007" s="7">
        <v>46054</v>
      </c>
      <c r="E1007" s="15" t="s">
        <v>1078</v>
      </c>
      <c r="F1007" s="5" t="s">
        <v>14</v>
      </c>
      <c r="H1007" s="4">
        <v>4</v>
      </c>
    </row>
    <row r="1008" spans="1:11">
      <c r="A1008" s="6" t="s">
        <v>11</v>
      </c>
      <c r="B1008" s="7">
        <v>46054</v>
      </c>
      <c r="E1008" s="15" t="s">
        <v>1079</v>
      </c>
      <c r="F1008" s="5" t="s">
        <v>14</v>
      </c>
      <c r="H1008" s="4">
        <v>4</v>
      </c>
    </row>
    <row r="1009" spans="1:8">
      <c r="A1009" s="6" t="s">
        <v>11</v>
      </c>
      <c r="B1009" s="7">
        <v>46054</v>
      </c>
      <c r="E1009" s="15" t="s">
        <v>1080</v>
      </c>
      <c r="F1009" s="5" t="s">
        <v>427</v>
      </c>
      <c r="H1009" s="4">
        <v>4</v>
      </c>
    </row>
    <row r="1010" spans="1:8">
      <c r="A1010" s="6" t="s">
        <v>11</v>
      </c>
      <c r="B1010" s="7">
        <v>46054</v>
      </c>
      <c r="E1010" s="15" t="s">
        <v>1081</v>
      </c>
      <c r="F1010" s="5" t="s">
        <v>14</v>
      </c>
      <c r="H1010" s="4">
        <v>4</v>
      </c>
    </row>
    <row r="1011" spans="1:8">
      <c r="A1011" s="6" t="s">
        <v>11</v>
      </c>
      <c r="B1011" s="7">
        <v>46054</v>
      </c>
      <c r="E1011" s="15" t="s">
        <v>1082</v>
      </c>
      <c r="F1011" s="5" t="s">
        <v>595</v>
      </c>
      <c r="H1011" s="4">
        <v>4</v>
      </c>
    </row>
    <row r="1012" spans="1:8">
      <c r="A1012" s="6" t="s">
        <v>11</v>
      </c>
      <c r="B1012" s="7">
        <v>46054</v>
      </c>
      <c r="E1012" s="15" t="s">
        <v>1083</v>
      </c>
      <c r="F1012" s="5" t="s">
        <v>436</v>
      </c>
      <c r="H1012" s="4">
        <v>4</v>
      </c>
    </row>
    <row r="1013" spans="1:8">
      <c r="A1013" s="6" t="s">
        <v>11</v>
      </c>
      <c r="B1013" s="7">
        <v>46054</v>
      </c>
      <c r="E1013" s="15" t="s">
        <v>1084</v>
      </c>
      <c r="F1013" s="5" t="s">
        <v>427</v>
      </c>
      <c r="H1013" s="4">
        <v>4</v>
      </c>
    </row>
    <row r="1014" spans="1:8">
      <c r="A1014" s="6" t="s">
        <v>11</v>
      </c>
      <c r="B1014" s="7">
        <v>46054</v>
      </c>
      <c r="E1014" s="15" t="s">
        <v>1085</v>
      </c>
      <c r="F1014" s="5" t="s">
        <v>427</v>
      </c>
      <c r="H1014" s="4">
        <v>4</v>
      </c>
    </row>
    <row r="1015" spans="1:8">
      <c r="A1015" s="6" t="s">
        <v>11</v>
      </c>
      <c r="B1015" s="7">
        <v>46054</v>
      </c>
      <c r="E1015" s="15" t="s">
        <v>1086</v>
      </c>
      <c r="F1015" s="5" t="s">
        <v>841</v>
      </c>
      <c r="H1015" s="4">
        <v>4</v>
      </c>
    </row>
    <row r="1016" spans="1:8">
      <c r="A1016" s="6" t="s">
        <v>11</v>
      </c>
      <c r="B1016" s="7">
        <v>46054</v>
      </c>
      <c r="E1016" s="15" t="s">
        <v>1087</v>
      </c>
      <c r="F1016" s="5" t="s">
        <v>595</v>
      </c>
      <c r="H1016" s="4">
        <v>4</v>
      </c>
    </row>
    <row r="1017" spans="1:8">
      <c r="A1017" s="6" t="s">
        <v>11</v>
      </c>
      <c r="B1017" s="7">
        <v>46054</v>
      </c>
      <c r="E1017" s="15" t="s">
        <v>1088</v>
      </c>
      <c r="F1017" s="5" t="s">
        <v>434</v>
      </c>
      <c r="H1017" s="4">
        <v>4</v>
      </c>
    </row>
    <row r="1018" spans="1:8">
      <c r="A1018" s="6" t="s">
        <v>11</v>
      </c>
      <c r="B1018" s="7">
        <v>46054</v>
      </c>
      <c r="E1018" s="15" t="s">
        <v>1089</v>
      </c>
      <c r="F1018" s="5" t="s">
        <v>427</v>
      </c>
      <c r="H1018" s="4">
        <v>4</v>
      </c>
    </row>
    <row r="1019" spans="1:8">
      <c r="A1019" s="6" t="s">
        <v>11</v>
      </c>
      <c r="B1019" s="7">
        <v>46054</v>
      </c>
      <c r="E1019" s="15" t="s">
        <v>1090</v>
      </c>
      <c r="F1019" s="5" t="s">
        <v>595</v>
      </c>
      <c r="H1019" s="4">
        <v>4</v>
      </c>
    </row>
    <row r="1020" spans="1:8">
      <c r="A1020" s="6" t="s">
        <v>11</v>
      </c>
      <c r="B1020" s="7">
        <v>46054</v>
      </c>
      <c r="E1020" s="15" t="s">
        <v>1091</v>
      </c>
      <c r="F1020" s="5" t="s">
        <v>427</v>
      </c>
      <c r="H1020" s="4">
        <v>4</v>
      </c>
    </row>
    <row r="1021" spans="1:8">
      <c r="A1021" s="6" t="s">
        <v>11</v>
      </c>
      <c r="B1021" s="7">
        <v>46054</v>
      </c>
      <c r="E1021" s="15" t="s">
        <v>1092</v>
      </c>
      <c r="F1021" s="5" t="s">
        <v>436</v>
      </c>
      <c r="H1021" s="4">
        <v>4</v>
      </c>
    </row>
    <row r="1022" spans="1:8">
      <c r="A1022" s="6" t="s">
        <v>11</v>
      </c>
      <c r="B1022" s="7">
        <v>46054</v>
      </c>
      <c r="E1022" s="15" t="s">
        <v>1093</v>
      </c>
      <c r="F1022" s="5" t="s">
        <v>14</v>
      </c>
      <c r="H1022" s="4">
        <v>4</v>
      </c>
    </row>
    <row r="1023" spans="1:8">
      <c r="A1023" s="6" t="s">
        <v>11</v>
      </c>
      <c r="B1023" s="7">
        <v>46054</v>
      </c>
      <c r="E1023" s="15" t="s">
        <v>1094</v>
      </c>
      <c r="F1023" s="5" t="s">
        <v>595</v>
      </c>
      <c r="H1023" s="4">
        <v>4</v>
      </c>
    </row>
    <row r="1024" spans="1:8">
      <c r="A1024" s="6" t="s">
        <v>11</v>
      </c>
      <c r="B1024" s="7">
        <v>46054</v>
      </c>
      <c r="E1024" s="15" t="s">
        <v>1095</v>
      </c>
      <c r="F1024" s="5" t="s">
        <v>1096</v>
      </c>
      <c r="H1024" s="4">
        <v>4</v>
      </c>
    </row>
    <row r="1025" spans="1:11">
      <c r="A1025" s="6" t="s">
        <v>11</v>
      </c>
      <c r="B1025" s="7">
        <v>46054</v>
      </c>
      <c r="E1025" s="15" t="s">
        <v>1097</v>
      </c>
      <c r="F1025" s="5" t="s">
        <v>14</v>
      </c>
      <c r="H1025" s="4">
        <v>4</v>
      </c>
    </row>
    <row r="1026" spans="1:11">
      <c r="A1026" s="6" t="s">
        <v>11</v>
      </c>
      <c r="B1026" s="7">
        <v>46054</v>
      </c>
      <c r="E1026" s="15" t="s">
        <v>1098</v>
      </c>
      <c r="F1026" s="5" t="s">
        <v>436</v>
      </c>
      <c r="H1026" s="4">
        <v>4</v>
      </c>
    </row>
    <row r="1027" spans="1:11">
      <c r="A1027" s="6" t="s">
        <v>11</v>
      </c>
      <c r="B1027" s="7">
        <v>46054</v>
      </c>
      <c r="E1027" s="15" t="s">
        <v>1099</v>
      </c>
      <c r="F1027" s="5" t="s">
        <v>841</v>
      </c>
      <c r="H1027" s="4">
        <v>4</v>
      </c>
    </row>
    <row r="1028" spans="1:11">
      <c r="A1028" s="6" t="s">
        <v>11</v>
      </c>
      <c r="B1028" s="7">
        <v>46054</v>
      </c>
      <c r="E1028" s="15" t="s">
        <v>1100</v>
      </c>
      <c r="F1028" s="5" t="s">
        <v>14</v>
      </c>
      <c r="H1028" s="4">
        <v>4</v>
      </c>
    </row>
    <row r="1029" spans="1:11">
      <c r="A1029" s="6" t="s">
        <v>11</v>
      </c>
      <c r="B1029" s="7">
        <v>46054</v>
      </c>
      <c r="E1029" s="15" t="s">
        <v>1101</v>
      </c>
      <c r="F1029" s="5" t="s">
        <v>841</v>
      </c>
      <c r="H1029" s="4">
        <v>4</v>
      </c>
    </row>
    <row r="1030" spans="1:11">
      <c r="A1030" s="6" t="s">
        <v>11</v>
      </c>
      <c r="B1030" s="7">
        <v>46054</v>
      </c>
      <c r="E1030" s="15" t="s">
        <v>1102</v>
      </c>
      <c r="F1030" s="5" t="s">
        <v>595</v>
      </c>
      <c r="H1030" s="4">
        <v>4</v>
      </c>
    </row>
    <row r="1031" spans="1:11">
      <c r="A1031" s="6" t="s">
        <v>11</v>
      </c>
      <c r="B1031" s="7">
        <v>46054</v>
      </c>
      <c r="E1031" s="15" t="s">
        <v>1103</v>
      </c>
      <c r="F1031" s="5" t="s">
        <v>14</v>
      </c>
      <c r="H1031" s="4">
        <v>4</v>
      </c>
    </row>
    <row r="1032" spans="1:11">
      <c r="A1032" s="6" t="s">
        <v>11</v>
      </c>
      <c r="B1032" s="7">
        <v>46054</v>
      </c>
      <c r="E1032" s="15" t="s">
        <v>1104</v>
      </c>
      <c r="F1032" s="5" t="s">
        <v>14</v>
      </c>
      <c r="H1032" s="4">
        <v>4</v>
      </c>
      <c r="K1032" s="1" t="s">
        <v>1068</v>
      </c>
    </row>
    <row r="1033" spans="1:11">
      <c r="A1033" s="6" t="s">
        <v>11</v>
      </c>
      <c r="B1033" s="7">
        <v>46054</v>
      </c>
      <c r="E1033" s="15" t="s">
        <v>1105</v>
      </c>
      <c r="F1033" s="5" t="s">
        <v>14</v>
      </c>
      <c r="H1033" s="4">
        <v>4</v>
      </c>
    </row>
    <row r="1034" spans="1:11">
      <c r="A1034" s="6" t="s">
        <v>11</v>
      </c>
      <c r="B1034" s="7">
        <v>46054</v>
      </c>
      <c r="E1034" s="14" t="s">
        <v>1106</v>
      </c>
      <c r="F1034" s="5" t="s">
        <v>14</v>
      </c>
      <c r="H1034" s="4">
        <v>4</v>
      </c>
    </row>
    <row r="1035" spans="1:11">
      <c r="A1035" s="6" t="s">
        <v>11</v>
      </c>
      <c r="B1035" s="7">
        <v>46054</v>
      </c>
      <c r="E1035" s="15" t="s">
        <v>1107</v>
      </c>
      <c r="F1035" s="5" t="s">
        <v>436</v>
      </c>
      <c r="H1035" s="4">
        <v>4</v>
      </c>
    </row>
    <row r="1036" spans="1:11">
      <c r="A1036" s="6" t="s">
        <v>11</v>
      </c>
      <c r="B1036" s="7">
        <v>46054</v>
      </c>
      <c r="E1036" s="15" t="s">
        <v>1108</v>
      </c>
      <c r="F1036" s="5" t="s">
        <v>1109</v>
      </c>
      <c r="H1036" s="4">
        <v>4</v>
      </c>
    </row>
    <row r="1037" spans="1:11">
      <c r="A1037" s="6" t="s">
        <v>11</v>
      </c>
      <c r="B1037" s="7">
        <v>46054</v>
      </c>
      <c r="E1037" s="15" t="s">
        <v>1110</v>
      </c>
      <c r="F1037" s="5" t="s">
        <v>436</v>
      </c>
      <c r="H1037" s="4">
        <v>4</v>
      </c>
    </row>
    <row r="1038" spans="1:11">
      <c r="A1038" s="6" t="s">
        <v>11</v>
      </c>
      <c r="B1038" s="7">
        <v>46054</v>
      </c>
      <c r="E1038" s="15" t="s">
        <v>1111</v>
      </c>
      <c r="F1038" s="5" t="s">
        <v>14</v>
      </c>
      <c r="H1038" s="4">
        <v>4</v>
      </c>
    </row>
    <row r="1039" spans="1:11">
      <c r="A1039" s="6" t="s">
        <v>11</v>
      </c>
      <c r="B1039" s="7">
        <v>46054</v>
      </c>
      <c r="E1039" s="15" t="s">
        <v>1112</v>
      </c>
      <c r="F1039" s="5" t="s">
        <v>14</v>
      </c>
      <c r="H1039" s="4">
        <v>4</v>
      </c>
    </row>
    <row r="1040" spans="1:11">
      <c r="A1040" s="6" t="s">
        <v>11</v>
      </c>
      <c r="B1040" s="7">
        <v>46054</v>
      </c>
      <c r="E1040" s="15" t="s">
        <v>1113</v>
      </c>
      <c r="F1040" s="5" t="s">
        <v>14</v>
      </c>
      <c r="H1040" s="4">
        <v>4</v>
      </c>
    </row>
    <row r="1041" spans="1:8">
      <c r="A1041" s="6" t="s">
        <v>11</v>
      </c>
      <c r="B1041" s="7">
        <v>46054</v>
      </c>
      <c r="E1041" s="15" t="s">
        <v>1114</v>
      </c>
      <c r="F1041" s="5" t="s">
        <v>1115</v>
      </c>
      <c r="H1041" s="4">
        <v>4</v>
      </c>
    </row>
    <row r="1042" spans="1:8">
      <c r="A1042" s="6" t="s">
        <v>11</v>
      </c>
      <c r="B1042" s="7">
        <v>46054</v>
      </c>
      <c r="E1042" s="15" t="s">
        <v>1116</v>
      </c>
      <c r="F1042" s="5" t="s">
        <v>14</v>
      </c>
      <c r="H1042" s="4">
        <v>4</v>
      </c>
    </row>
    <row r="1043" spans="1:8">
      <c r="A1043" s="6" t="s">
        <v>11</v>
      </c>
      <c r="B1043" s="7">
        <v>46054</v>
      </c>
      <c r="E1043" s="15" t="s">
        <v>1117</v>
      </c>
      <c r="F1043" s="5" t="s">
        <v>427</v>
      </c>
      <c r="H1043" s="4">
        <v>4</v>
      </c>
    </row>
    <row r="1044" spans="1:8">
      <c r="A1044" s="6" t="s">
        <v>11</v>
      </c>
      <c r="B1044" s="7">
        <v>46054</v>
      </c>
      <c r="E1044" s="15" t="s">
        <v>1118</v>
      </c>
      <c r="F1044" s="5" t="s">
        <v>14</v>
      </c>
      <c r="H1044" s="4">
        <v>4</v>
      </c>
    </row>
    <row r="1045" spans="1:8">
      <c r="A1045" s="6" t="s">
        <v>11</v>
      </c>
      <c r="B1045" s="7">
        <v>46054</v>
      </c>
      <c r="E1045" s="15" t="s">
        <v>1119</v>
      </c>
      <c r="F1045" s="5" t="s">
        <v>595</v>
      </c>
      <c r="H1045" s="4">
        <v>4</v>
      </c>
    </row>
    <row r="1046" spans="1:8">
      <c r="A1046" s="6" t="s">
        <v>11</v>
      </c>
      <c r="B1046" s="7">
        <v>46054</v>
      </c>
      <c r="E1046" s="15" t="s">
        <v>1120</v>
      </c>
      <c r="F1046" s="5" t="s">
        <v>14</v>
      </c>
      <c r="H1046" s="4">
        <v>4</v>
      </c>
    </row>
    <row r="1047" spans="1:8">
      <c r="A1047" s="6" t="s">
        <v>11</v>
      </c>
      <c r="B1047" s="7">
        <v>46054</v>
      </c>
      <c r="E1047" s="15" t="s">
        <v>1121</v>
      </c>
      <c r="F1047" s="5" t="s">
        <v>436</v>
      </c>
      <c r="H1047" s="4">
        <v>4</v>
      </c>
    </row>
    <row r="1048" spans="1:8">
      <c r="A1048" s="6" t="s">
        <v>11</v>
      </c>
      <c r="B1048" s="7">
        <v>46054</v>
      </c>
      <c r="E1048" s="15" t="s">
        <v>1122</v>
      </c>
      <c r="F1048" s="5" t="s">
        <v>427</v>
      </c>
      <c r="H1048" s="4">
        <v>4</v>
      </c>
    </row>
    <row r="1049" spans="1:8">
      <c r="A1049" s="6" t="s">
        <v>11</v>
      </c>
      <c r="B1049" s="7">
        <v>46054</v>
      </c>
      <c r="E1049" s="15" t="s">
        <v>1123</v>
      </c>
      <c r="F1049" s="5" t="s">
        <v>14</v>
      </c>
      <c r="H1049" s="4">
        <v>4</v>
      </c>
    </row>
    <row r="1050" spans="1:8">
      <c r="A1050" s="6" t="s">
        <v>11</v>
      </c>
      <c r="B1050" s="7">
        <v>46054</v>
      </c>
      <c r="E1050" s="15" t="s">
        <v>1124</v>
      </c>
      <c r="F1050" s="5" t="s">
        <v>595</v>
      </c>
      <c r="H1050" s="4">
        <v>4</v>
      </c>
    </row>
    <row r="1051" spans="1:8">
      <c r="A1051" s="6" t="s">
        <v>11</v>
      </c>
      <c r="B1051" s="7">
        <v>46054</v>
      </c>
      <c r="E1051" s="15" t="s">
        <v>1125</v>
      </c>
      <c r="F1051" s="5" t="s">
        <v>595</v>
      </c>
      <c r="H1051" s="4">
        <v>3</v>
      </c>
    </row>
    <row r="1052" spans="1:8">
      <c r="A1052" s="6" t="s">
        <v>11</v>
      </c>
      <c r="B1052" s="7">
        <v>46054</v>
      </c>
      <c r="E1052" s="15" t="s">
        <v>1126</v>
      </c>
      <c r="F1052" s="5" t="s">
        <v>427</v>
      </c>
      <c r="H1052" s="4">
        <v>4</v>
      </c>
    </row>
    <row r="1053" spans="1:8">
      <c r="A1053" s="6" t="s">
        <v>11</v>
      </c>
      <c r="B1053" s="7">
        <v>46054</v>
      </c>
      <c r="E1053" s="15" t="s">
        <v>1127</v>
      </c>
      <c r="F1053" s="5" t="s">
        <v>427</v>
      </c>
      <c r="H1053" s="4">
        <v>4</v>
      </c>
    </row>
    <row r="1054" spans="1:8">
      <c r="A1054" s="6" t="s">
        <v>11</v>
      </c>
      <c r="B1054" s="7">
        <v>46054</v>
      </c>
      <c r="E1054" s="15" t="s">
        <v>1128</v>
      </c>
      <c r="F1054" s="5" t="s">
        <v>14</v>
      </c>
      <c r="H1054" s="4">
        <v>4</v>
      </c>
    </row>
    <row r="1055" spans="1:8">
      <c r="A1055" s="6" t="s">
        <v>11</v>
      </c>
      <c r="B1055" s="7">
        <v>46054</v>
      </c>
      <c r="E1055" s="15" t="s">
        <v>1129</v>
      </c>
      <c r="F1055" s="5" t="s">
        <v>14</v>
      </c>
      <c r="H1055" s="4">
        <v>4</v>
      </c>
    </row>
    <row r="1056" spans="1:8">
      <c r="A1056" s="6" t="s">
        <v>11</v>
      </c>
      <c r="B1056" s="7">
        <v>46054</v>
      </c>
      <c r="E1056" s="15" t="s">
        <v>1130</v>
      </c>
      <c r="F1056" s="5" t="s">
        <v>788</v>
      </c>
      <c r="H1056" s="4">
        <v>4</v>
      </c>
    </row>
    <row r="1057" spans="1:8">
      <c r="A1057" s="6" t="s">
        <v>11</v>
      </c>
      <c r="B1057" s="7">
        <v>46054</v>
      </c>
      <c r="E1057" s="15" t="s">
        <v>1131</v>
      </c>
      <c r="F1057" s="5" t="s">
        <v>503</v>
      </c>
      <c r="H1057" s="4">
        <v>4</v>
      </c>
    </row>
    <row r="1058" spans="1:8">
      <c r="A1058" s="6" t="s">
        <v>11</v>
      </c>
      <c r="B1058" s="7">
        <v>46054</v>
      </c>
      <c r="E1058" s="15" t="s">
        <v>1132</v>
      </c>
      <c r="F1058" s="5" t="s">
        <v>427</v>
      </c>
      <c r="H1058" s="4">
        <v>4</v>
      </c>
    </row>
    <row r="1059" spans="1:8">
      <c r="A1059" s="6" t="s">
        <v>11</v>
      </c>
      <c r="B1059" s="7">
        <v>46054</v>
      </c>
      <c r="E1059" s="15" t="s">
        <v>1133</v>
      </c>
      <c r="F1059" s="5" t="s">
        <v>427</v>
      </c>
      <c r="H1059" s="4">
        <v>4</v>
      </c>
    </row>
    <row r="1060" spans="1:8">
      <c r="A1060" s="6" t="s">
        <v>11</v>
      </c>
      <c r="B1060" s="7">
        <v>46054</v>
      </c>
      <c r="E1060" s="15" t="s">
        <v>1134</v>
      </c>
      <c r="F1060" s="5" t="s">
        <v>14</v>
      </c>
      <c r="H1060" s="4">
        <v>4</v>
      </c>
    </row>
    <row r="1061" spans="1:8">
      <c r="A1061" s="6" t="s">
        <v>11</v>
      </c>
      <c r="B1061" s="7">
        <v>46054</v>
      </c>
      <c r="E1061" s="15" t="s">
        <v>1135</v>
      </c>
      <c r="F1061" s="5" t="s">
        <v>427</v>
      </c>
      <c r="H1061" s="4">
        <v>4</v>
      </c>
    </row>
    <row r="1062" spans="1:8">
      <c r="A1062" s="6" t="s">
        <v>11</v>
      </c>
      <c r="B1062" s="7">
        <v>46054</v>
      </c>
      <c r="E1062" s="15" t="s">
        <v>1136</v>
      </c>
      <c r="F1062" s="5" t="s">
        <v>14</v>
      </c>
      <c r="H1062" s="4">
        <v>4</v>
      </c>
    </row>
    <row r="1063" spans="1:8">
      <c r="A1063" s="6" t="s">
        <v>11</v>
      </c>
      <c r="B1063" s="7">
        <v>46054</v>
      </c>
      <c r="E1063" s="15" t="s">
        <v>1137</v>
      </c>
      <c r="F1063" s="5" t="s">
        <v>595</v>
      </c>
      <c r="H1063" s="4">
        <v>4</v>
      </c>
    </row>
    <row r="1064" spans="1:8">
      <c r="A1064" s="6" t="s">
        <v>11</v>
      </c>
      <c r="B1064" s="7">
        <v>46054</v>
      </c>
      <c r="E1064" s="14" t="s">
        <v>1138</v>
      </c>
      <c r="F1064" s="5" t="s">
        <v>14</v>
      </c>
      <c r="H1064" s="4">
        <v>4</v>
      </c>
    </row>
    <row r="1065" spans="1:8">
      <c r="A1065" s="6" t="s">
        <v>11</v>
      </c>
      <c r="B1065" s="7">
        <v>46054</v>
      </c>
      <c r="E1065" s="14" t="s">
        <v>1139</v>
      </c>
      <c r="F1065" s="5" t="s">
        <v>14</v>
      </c>
      <c r="H1065" s="4">
        <v>4</v>
      </c>
    </row>
    <row r="1066" spans="1:8">
      <c r="A1066" s="6" t="s">
        <v>11</v>
      </c>
      <c r="B1066" s="7">
        <v>46054</v>
      </c>
      <c r="E1066" s="14" t="s">
        <v>1140</v>
      </c>
      <c r="F1066" s="5" t="s">
        <v>14</v>
      </c>
      <c r="H1066" s="4">
        <v>4</v>
      </c>
    </row>
    <row r="1067" spans="1:8">
      <c r="A1067" s="6" t="s">
        <v>11</v>
      </c>
      <c r="B1067" s="7">
        <v>46054</v>
      </c>
      <c r="E1067" s="14" t="s">
        <v>1141</v>
      </c>
      <c r="F1067" s="5" t="s">
        <v>14</v>
      </c>
      <c r="H1067" s="4">
        <v>4</v>
      </c>
    </row>
    <row r="1068" spans="1:8">
      <c r="A1068" s="6" t="s">
        <v>11</v>
      </c>
      <c r="B1068" s="7">
        <v>46054</v>
      </c>
      <c r="E1068" s="14" t="s">
        <v>1142</v>
      </c>
      <c r="F1068" s="5" t="s">
        <v>14</v>
      </c>
      <c r="H1068" s="4">
        <v>4</v>
      </c>
    </row>
    <row r="1069" spans="1:8">
      <c r="A1069" s="6" t="s">
        <v>11</v>
      </c>
      <c r="B1069" s="7">
        <v>46054</v>
      </c>
      <c r="E1069" s="14" t="s">
        <v>1143</v>
      </c>
      <c r="F1069" s="5" t="s">
        <v>14</v>
      </c>
      <c r="H1069" s="4">
        <v>4</v>
      </c>
    </row>
    <row r="1070" spans="1:8">
      <c r="A1070" s="6" t="s">
        <v>11</v>
      </c>
      <c r="B1070" s="7">
        <v>46054</v>
      </c>
      <c r="E1070" s="14" t="s">
        <v>1144</v>
      </c>
      <c r="F1070" s="5" t="s">
        <v>14</v>
      </c>
      <c r="H1070" s="4">
        <v>4</v>
      </c>
    </row>
    <row r="1071" spans="1:8">
      <c r="A1071" s="6" t="s">
        <v>11</v>
      </c>
      <c r="B1071" s="7">
        <v>46054</v>
      </c>
      <c r="E1071" s="14" t="s">
        <v>1145</v>
      </c>
      <c r="F1071" s="5" t="s">
        <v>14</v>
      </c>
      <c r="H1071" s="4">
        <v>4</v>
      </c>
    </row>
    <row r="1072" spans="1:8">
      <c r="A1072" s="6" t="s">
        <v>11</v>
      </c>
      <c r="B1072" s="7">
        <v>46054</v>
      </c>
      <c r="E1072" s="14" t="s">
        <v>1146</v>
      </c>
      <c r="F1072" s="5" t="s">
        <v>14</v>
      </c>
      <c r="H1072" s="4">
        <v>4</v>
      </c>
    </row>
    <row r="1073" spans="1:8">
      <c r="A1073" s="6" t="s">
        <v>11</v>
      </c>
      <c r="B1073" s="7">
        <v>46054</v>
      </c>
      <c r="E1073" s="14" t="s">
        <v>1147</v>
      </c>
      <c r="F1073" s="5" t="s">
        <v>14</v>
      </c>
      <c r="H1073" s="4">
        <v>4</v>
      </c>
    </row>
    <row r="1074" spans="1:8">
      <c r="A1074" s="6" t="s">
        <v>11</v>
      </c>
      <c r="B1074" s="7">
        <v>46054</v>
      </c>
      <c r="E1074" s="14" t="s">
        <v>1148</v>
      </c>
      <c r="F1074" s="5" t="s">
        <v>14</v>
      </c>
      <c r="H1074" s="4">
        <v>4</v>
      </c>
    </row>
    <row r="1075" spans="1:8">
      <c r="A1075" s="6" t="s">
        <v>11</v>
      </c>
      <c r="B1075" s="7">
        <v>46054</v>
      </c>
      <c r="E1075" s="14" t="s">
        <v>1149</v>
      </c>
      <c r="F1075" s="5" t="s">
        <v>14</v>
      </c>
      <c r="H1075" s="4">
        <v>4</v>
      </c>
    </row>
    <row r="1076" spans="1:8">
      <c r="A1076" s="6" t="s">
        <v>11</v>
      </c>
      <c r="B1076" s="7">
        <v>46054</v>
      </c>
      <c r="E1076" s="3" t="s">
        <v>1150</v>
      </c>
      <c r="F1076" s="5" t="s">
        <v>14</v>
      </c>
      <c r="H1076" s="4">
        <v>4</v>
      </c>
    </row>
    <row r="1077" spans="1:8">
      <c r="A1077" s="6" t="s">
        <v>11</v>
      </c>
      <c r="B1077" s="7">
        <v>46054</v>
      </c>
      <c r="E1077" s="3" t="s">
        <v>1151</v>
      </c>
      <c r="F1077" s="5" t="s">
        <v>14</v>
      </c>
      <c r="H1077" s="4">
        <v>4</v>
      </c>
    </row>
    <row r="1078" spans="1:8">
      <c r="A1078" s="6" t="s">
        <v>11</v>
      </c>
      <c r="B1078" s="7">
        <v>46054</v>
      </c>
      <c r="E1078" s="3" t="s">
        <v>1152</v>
      </c>
      <c r="F1078" s="5" t="s">
        <v>14</v>
      </c>
      <c r="H1078" s="4">
        <v>4</v>
      </c>
    </row>
    <row r="1079" spans="1:8">
      <c r="A1079" s="6" t="s">
        <v>11</v>
      </c>
      <c r="B1079" s="7">
        <v>46054</v>
      </c>
      <c r="E1079" s="3" t="s">
        <v>1153</v>
      </c>
      <c r="F1079" s="5" t="s">
        <v>14</v>
      </c>
      <c r="H1079" s="4">
        <v>4</v>
      </c>
    </row>
    <row r="1080" spans="1:8">
      <c r="A1080" s="6" t="s">
        <v>11</v>
      </c>
      <c r="B1080" s="7">
        <v>46054</v>
      </c>
      <c r="E1080" s="3" t="s">
        <v>1154</v>
      </c>
      <c r="F1080" s="5" t="s">
        <v>14</v>
      </c>
      <c r="H1080" s="4">
        <v>4</v>
      </c>
    </row>
    <row r="1081" spans="1:8">
      <c r="A1081" s="6" t="s">
        <v>11</v>
      </c>
      <c r="B1081" s="7">
        <v>46054</v>
      </c>
      <c r="E1081" s="3" t="s">
        <v>1155</v>
      </c>
      <c r="F1081" s="5" t="s">
        <v>14</v>
      </c>
      <c r="H1081" s="4">
        <v>4</v>
      </c>
    </row>
    <row r="1082" spans="1:8">
      <c r="A1082" s="6" t="s">
        <v>11</v>
      </c>
      <c r="B1082" s="7">
        <v>46054</v>
      </c>
      <c r="E1082" s="3" t="s">
        <v>1156</v>
      </c>
      <c r="F1082" s="5" t="s">
        <v>14</v>
      </c>
      <c r="H1082" s="4">
        <v>4</v>
      </c>
    </row>
    <row r="1083" spans="1:8">
      <c r="A1083" s="6" t="s">
        <v>11</v>
      </c>
      <c r="B1083" s="7">
        <v>46054</v>
      </c>
      <c r="E1083" s="3" t="s">
        <v>1157</v>
      </c>
      <c r="F1083" s="5" t="s">
        <v>14</v>
      </c>
      <c r="H1083" s="4">
        <v>4</v>
      </c>
    </row>
    <row r="1084" spans="1:8">
      <c r="A1084" s="6" t="s">
        <v>11</v>
      </c>
      <c r="B1084" s="7">
        <v>46054</v>
      </c>
      <c r="E1084" s="3" t="s">
        <v>1158</v>
      </c>
      <c r="F1084" s="5" t="s">
        <v>14</v>
      </c>
      <c r="H1084" s="4">
        <v>4</v>
      </c>
    </row>
    <row r="1085" spans="1:8">
      <c r="A1085" s="6" t="s">
        <v>11</v>
      </c>
      <c r="B1085" s="7">
        <v>46054</v>
      </c>
      <c r="E1085" s="3" t="s">
        <v>1159</v>
      </c>
      <c r="F1085" s="5" t="s">
        <v>14</v>
      </c>
      <c r="H1085" s="4">
        <v>4</v>
      </c>
    </row>
    <row r="1086" spans="1:8">
      <c r="A1086" s="6" t="s">
        <v>11</v>
      </c>
      <c r="B1086" s="7">
        <v>46054</v>
      </c>
      <c r="E1086" s="3" t="s">
        <v>1160</v>
      </c>
      <c r="F1086" s="5" t="s">
        <v>14</v>
      </c>
      <c r="H1086" s="4">
        <v>4</v>
      </c>
    </row>
    <row r="1087" spans="1:8">
      <c r="A1087" s="6" t="s">
        <v>11</v>
      </c>
      <c r="B1087" s="7">
        <v>46054</v>
      </c>
      <c r="E1087" s="3" t="s">
        <v>1161</v>
      </c>
      <c r="F1087" s="5" t="s">
        <v>14</v>
      </c>
      <c r="H1087" s="4">
        <v>4</v>
      </c>
    </row>
    <row r="1088" spans="1:8">
      <c r="A1088" s="6" t="s">
        <v>11</v>
      </c>
      <c r="B1088" s="7">
        <v>46054</v>
      </c>
      <c r="E1088" s="3" t="s">
        <v>1162</v>
      </c>
      <c r="F1088" s="5" t="s">
        <v>14</v>
      </c>
      <c r="H1088" s="4">
        <v>4</v>
      </c>
    </row>
    <row r="1089" spans="1:8">
      <c r="A1089" s="6" t="s">
        <v>11</v>
      </c>
      <c r="B1089" s="7">
        <v>46054</v>
      </c>
      <c r="E1089" s="3" t="s">
        <v>1163</v>
      </c>
      <c r="F1089" s="5" t="s">
        <v>14</v>
      </c>
      <c r="H1089" s="4">
        <v>4</v>
      </c>
    </row>
    <row r="1090" spans="1:8">
      <c r="A1090" s="6" t="s">
        <v>11</v>
      </c>
      <c r="B1090" s="7">
        <v>46054</v>
      </c>
      <c r="E1090" s="3" t="s">
        <v>1164</v>
      </c>
      <c r="F1090" s="5" t="s">
        <v>14</v>
      </c>
      <c r="H1090" s="4">
        <v>4</v>
      </c>
    </row>
    <row r="1091" spans="1:8">
      <c r="A1091" s="6" t="s">
        <v>11</v>
      </c>
      <c r="B1091" s="7">
        <v>46054</v>
      </c>
      <c r="E1091" s="3" t="s">
        <v>1165</v>
      </c>
      <c r="F1091" s="5" t="s">
        <v>14</v>
      </c>
      <c r="H1091" s="4">
        <v>4</v>
      </c>
    </row>
    <row r="1092" spans="1:8">
      <c r="A1092" s="6" t="s">
        <v>11</v>
      </c>
      <c r="B1092" s="7">
        <v>46054</v>
      </c>
      <c r="E1092" s="3" t="s">
        <v>1166</v>
      </c>
      <c r="F1092" s="5" t="s">
        <v>14</v>
      </c>
      <c r="H1092" s="4">
        <v>4</v>
      </c>
    </row>
    <row r="1093" spans="1:8">
      <c r="A1093" s="6" t="s">
        <v>11</v>
      </c>
      <c r="B1093" s="7">
        <v>46054</v>
      </c>
      <c r="E1093" s="3" t="s">
        <v>1167</v>
      </c>
      <c r="F1093" s="5" t="s">
        <v>14</v>
      </c>
      <c r="H1093" s="4">
        <v>4</v>
      </c>
    </row>
    <row r="1094" spans="1:8">
      <c r="A1094" s="6" t="s">
        <v>11</v>
      </c>
      <c r="B1094" s="7">
        <v>46054</v>
      </c>
      <c r="E1094" s="3" t="s">
        <v>1168</v>
      </c>
      <c r="F1094" s="5" t="s">
        <v>14</v>
      </c>
      <c r="H1094" s="4">
        <v>4</v>
      </c>
    </row>
    <row r="1095" spans="1:8">
      <c r="A1095" s="6" t="s">
        <v>11</v>
      </c>
      <c r="B1095" s="7">
        <v>46054</v>
      </c>
      <c r="E1095" s="3" t="s">
        <v>1169</v>
      </c>
      <c r="F1095" s="5" t="s">
        <v>14</v>
      </c>
      <c r="H1095" s="4">
        <v>4</v>
      </c>
    </row>
    <row r="1096" spans="1:8">
      <c r="A1096" s="6" t="s">
        <v>11</v>
      </c>
      <c r="B1096" s="7">
        <v>46054</v>
      </c>
      <c r="E1096" s="3" t="s">
        <v>1170</v>
      </c>
      <c r="F1096" s="5" t="s">
        <v>14</v>
      </c>
      <c r="H1096" s="4">
        <v>4</v>
      </c>
    </row>
    <row r="1097" spans="1:8">
      <c r="A1097" s="6" t="s">
        <v>11</v>
      </c>
      <c r="B1097" s="7">
        <v>46054</v>
      </c>
      <c r="E1097" s="3" t="s">
        <v>1171</v>
      </c>
      <c r="F1097" s="5" t="s">
        <v>14</v>
      </c>
      <c r="H1097" s="4">
        <v>4</v>
      </c>
    </row>
    <row r="1098" spans="1:8">
      <c r="A1098" s="6" t="s">
        <v>11</v>
      </c>
      <c r="B1098" s="7">
        <v>46054</v>
      </c>
      <c r="E1098" s="3" t="s">
        <v>1172</v>
      </c>
      <c r="F1098" s="5" t="s">
        <v>14</v>
      </c>
      <c r="H1098" s="4">
        <v>4</v>
      </c>
    </row>
    <row r="1099" spans="1:8">
      <c r="A1099" s="6" t="s">
        <v>11</v>
      </c>
      <c r="B1099" s="7">
        <v>46054</v>
      </c>
      <c r="E1099" s="3" t="s">
        <v>1173</v>
      </c>
      <c r="F1099" s="5" t="s">
        <v>14</v>
      </c>
      <c r="H1099" s="4">
        <v>4</v>
      </c>
    </row>
    <row r="1100" spans="1:8">
      <c r="A1100" s="6" t="s">
        <v>11</v>
      </c>
      <c r="B1100" s="7">
        <v>46054</v>
      </c>
      <c r="E1100" s="3" t="s">
        <v>1174</v>
      </c>
      <c r="F1100" s="5" t="s">
        <v>14</v>
      </c>
      <c r="H1100" s="4">
        <v>4</v>
      </c>
    </row>
    <row r="1101" spans="1:8">
      <c r="A1101" s="6" t="s">
        <v>11</v>
      </c>
      <c r="B1101" s="7">
        <v>46054</v>
      </c>
      <c r="E1101" s="3" t="s">
        <v>1175</v>
      </c>
      <c r="F1101" s="5" t="s">
        <v>14</v>
      </c>
      <c r="H1101" s="4">
        <v>4</v>
      </c>
    </row>
    <row r="1102" spans="1:8">
      <c r="A1102" s="6" t="s">
        <v>11</v>
      </c>
      <c r="B1102" s="7">
        <v>46054</v>
      </c>
      <c r="E1102" s="3" t="s">
        <v>1176</v>
      </c>
      <c r="F1102" s="5" t="s">
        <v>14</v>
      </c>
      <c r="H1102" s="4">
        <v>4</v>
      </c>
    </row>
    <row r="1103" spans="1:8">
      <c r="A1103" s="6" t="s">
        <v>11</v>
      </c>
      <c r="B1103" s="7">
        <v>46054</v>
      </c>
      <c r="E1103" s="3" t="s">
        <v>1177</v>
      </c>
      <c r="F1103" s="5" t="s">
        <v>14</v>
      </c>
      <c r="H1103" s="4">
        <v>4</v>
      </c>
    </row>
    <row r="1104" spans="1:8">
      <c r="A1104" s="6" t="s">
        <v>11</v>
      </c>
      <c r="B1104" s="7">
        <v>46054</v>
      </c>
      <c r="E1104" s="3" t="s">
        <v>1178</v>
      </c>
      <c r="F1104" s="5" t="s">
        <v>14</v>
      </c>
      <c r="H1104" s="4">
        <v>4</v>
      </c>
    </row>
    <row r="1105" spans="1:8">
      <c r="A1105" s="6" t="s">
        <v>11</v>
      </c>
      <c r="B1105" s="7">
        <v>46054</v>
      </c>
      <c r="E1105" s="3" t="s">
        <v>1179</v>
      </c>
      <c r="F1105" s="5" t="s">
        <v>14</v>
      </c>
      <c r="H1105" s="4">
        <v>4</v>
      </c>
    </row>
    <row r="1106" spans="1:8">
      <c r="A1106" s="6" t="s">
        <v>11</v>
      </c>
      <c r="B1106" s="7">
        <v>46054</v>
      </c>
      <c r="E1106" s="15" t="s">
        <v>1180</v>
      </c>
      <c r="F1106" s="5" t="s">
        <v>14</v>
      </c>
      <c r="H1106" s="4">
        <v>4</v>
      </c>
    </row>
    <row r="1107" spans="1:8">
      <c r="A1107" s="6" t="s">
        <v>11</v>
      </c>
      <c r="B1107" s="7">
        <v>46054</v>
      </c>
      <c r="E1107" s="15" t="s">
        <v>1181</v>
      </c>
      <c r="F1107" s="5" t="s">
        <v>14</v>
      </c>
      <c r="H1107" s="4">
        <v>4</v>
      </c>
    </row>
    <row r="1108" spans="1:8">
      <c r="A1108" s="6" t="s">
        <v>11</v>
      </c>
      <c r="B1108" s="7">
        <v>46054</v>
      </c>
      <c r="E1108" s="15" t="s">
        <v>1182</v>
      </c>
      <c r="F1108" s="5" t="s">
        <v>14</v>
      </c>
      <c r="H1108" s="4">
        <v>4</v>
      </c>
    </row>
    <row r="1109" spans="1:8">
      <c r="A1109" s="6" t="s">
        <v>11</v>
      </c>
      <c r="B1109" s="7">
        <v>46054</v>
      </c>
      <c r="E1109" s="15" t="s">
        <v>1183</v>
      </c>
      <c r="F1109" s="5" t="s">
        <v>14</v>
      </c>
      <c r="H1109" s="4">
        <v>4</v>
      </c>
    </row>
    <row r="1110" spans="1:8">
      <c r="A1110" s="6" t="s">
        <v>11</v>
      </c>
      <c r="B1110" s="7">
        <v>46054</v>
      </c>
      <c r="E1110" s="15" t="s">
        <v>1184</v>
      </c>
      <c r="F1110" s="5" t="s">
        <v>14</v>
      </c>
      <c r="H1110" s="4">
        <v>4</v>
      </c>
    </row>
    <row r="1111" spans="1:8">
      <c r="A1111" s="6" t="s">
        <v>11</v>
      </c>
      <c r="B1111" s="7">
        <v>46054</v>
      </c>
      <c r="E1111" s="15" t="s">
        <v>1185</v>
      </c>
      <c r="F1111" s="5" t="s">
        <v>14</v>
      </c>
      <c r="H1111" s="4">
        <v>4</v>
      </c>
    </row>
    <row r="1112" spans="1:8">
      <c r="A1112" s="6" t="s">
        <v>11</v>
      </c>
      <c r="B1112" s="7">
        <v>46054</v>
      </c>
      <c r="E1112" s="15" t="s">
        <v>1186</v>
      </c>
      <c r="F1112" s="5" t="s">
        <v>14</v>
      </c>
      <c r="H1112" s="4">
        <v>4</v>
      </c>
    </row>
    <row r="1113" spans="1:8">
      <c r="A1113" s="6" t="s">
        <v>11</v>
      </c>
      <c r="B1113" s="7">
        <v>46054</v>
      </c>
      <c r="E1113" s="15" t="s">
        <v>1187</v>
      </c>
      <c r="F1113" s="5" t="s">
        <v>14</v>
      </c>
      <c r="H1113" s="4">
        <v>4</v>
      </c>
    </row>
    <row r="1114" spans="1:8">
      <c r="A1114" s="6" t="s">
        <v>11</v>
      </c>
      <c r="B1114" s="7">
        <v>46054</v>
      </c>
      <c r="E1114" s="15" t="s">
        <v>1188</v>
      </c>
      <c r="F1114" s="5" t="s">
        <v>14</v>
      </c>
      <c r="H1114" s="4">
        <v>4</v>
      </c>
    </row>
    <row r="1115" spans="1:8">
      <c r="A1115" s="6" t="s">
        <v>11</v>
      </c>
      <c r="B1115" s="7">
        <v>46054</v>
      </c>
      <c r="E1115" s="15" t="s">
        <v>1189</v>
      </c>
      <c r="F1115" s="5" t="s">
        <v>14</v>
      </c>
      <c r="H1115" s="4">
        <v>4</v>
      </c>
    </row>
    <row r="1116" spans="1:8">
      <c r="A1116" s="6" t="s">
        <v>11</v>
      </c>
      <c r="B1116" s="7">
        <v>46054</v>
      </c>
      <c r="E1116" s="15" t="s">
        <v>1190</v>
      </c>
      <c r="F1116" s="5" t="s">
        <v>14</v>
      </c>
      <c r="H1116" s="4">
        <v>4</v>
      </c>
    </row>
    <row r="1117" spans="1:8">
      <c r="A1117" s="6" t="s">
        <v>11</v>
      </c>
      <c r="B1117" s="7">
        <v>46054</v>
      </c>
      <c r="E1117" s="15" t="s">
        <v>1191</v>
      </c>
      <c r="F1117" s="5" t="s">
        <v>14</v>
      </c>
      <c r="H1117" s="4">
        <v>4</v>
      </c>
    </row>
    <row r="1118" spans="1:8">
      <c r="A1118" s="6" t="s">
        <v>11</v>
      </c>
      <c r="B1118" s="7">
        <v>46054</v>
      </c>
      <c r="E1118" s="15" t="s">
        <v>1192</v>
      </c>
      <c r="F1118" s="5" t="s">
        <v>14</v>
      </c>
      <c r="H1118" s="4">
        <v>4</v>
      </c>
    </row>
    <row r="1119" spans="1:8">
      <c r="A1119" s="6" t="s">
        <v>11</v>
      </c>
      <c r="B1119" s="7">
        <v>46054</v>
      </c>
      <c r="E1119" s="15" t="s">
        <v>1193</v>
      </c>
      <c r="F1119" s="5" t="s">
        <v>14</v>
      </c>
      <c r="H1119" s="4">
        <v>4</v>
      </c>
    </row>
    <row r="1120" spans="1:8">
      <c r="A1120" s="6" t="s">
        <v>11</v>
      </c>
      <c r="B1120" s="7">
        <v>46054</v>
      </c>
      <c r="E1120" s="15" t="s">
        <v>1194</v>
      </c>
      <c r="F1120" s="5" t="s">
        <v>14</v>
      </c>
      <c r="H1120" s="4">
        <v>4</v>
      </c>
    </row>
    <row r="1121" spans="1:8">
      <c r="A1121" s="6" t="s">
        <v>11</v>
      </c>
      <c r="B1121" s="7">
        <v>46054</v>
      </c>
      <c r="E1121" s="15" t="s">
        <v>1195</v>
      </c>
      <c r="F1121" s="5" t="s">
        <v>14</v>
      </c>
      <c r="H1121" s="4">
        <v>4</v>
      </c>
    </row>
    <row r="1122" spans="1:8">
      <c r="A1122" s="6" t="s">
        <v>11</v>
      </c>
      <c r="B1122" s="7">
        <v>46054</v>
      </c>
      <c r="E1122" s="15" t="s">
        <v>1196</v>
      </c>
      <c r="F1122" s="5" t="s">
        <v>14</v>
      </c>
      <c r="H1122" s="4">
        <v>4</v>
      </c>
    </row>
    <row r="1123" spans="1:8">
      <c r="A1123" s="6" t="s">
        <v>11</v>
      </c>
      <c r="B1123" s="7">
        <v>46054</v>
      </c>
      <c r="E1123" s="15" t="s">
        <v>1197</v>
      </c>
      <c r="F1123" s="5" t="s">
        <v>14</v>
      </c>
      <c r="H1123" s="4">
        <v>4</v>
      </c>
    </row>
    <row r="1124" spans="1:8">
      <c r="A1124" s="6" t="s">
        <v>11</v>
      </c>
      <c r="B1124" s="7">
        <v>46054</v>
      </c>
      <c r="E1124" s="15" t="s">
        <v>1198</v>
      </c>
      <c r="F1124" s="5" t="s">
        <v>14</v>
      </c>
      <c r="H1124" s="4">
        <v>4</v>
      </c>
    </row>
    <row r="1125" spans="1:8">
      <c r="A1125" s="6" t="s">
        <v>11</v>
      </c>
      <c r="B1125" s="7">
        <v>46054</v>
      </c>
      <c r="E1125" s="15" t="s">
        <v>1199</v>
      </c>
      <c r="F1125" s="5" t="s">
        <v>14</v>
      </c>
      <c r="H1125" s="4">
        <v>4</v>
      </c>
    </row>
    <row r="1126" spans="1:8">
      <c r="A1126" s="6" t="s">
        <v>11</v>
      </c>
      <c r="B1126" s="7">
        <v>46054</v>
      </c>
      <c r="E1126" s="15" t="s">
        <v>1200</v>
      </c>
      <c r="F1126" s="5" t="s">
        <v>14</v>
      </c>
      <c r="H1126" s="4">
        <v>4</v>
      </c>
    </row>
    <row r="1127" spans="1:8">
      <c r="A1127" s="6" t="s">
        <v>11</v>
      </c>
      <c r="B1127" s="7">
        <v>46054</v>
      </c>
      <c r="E1127" s="15" t="s">
        <v>1201</v>
      </c>
      <c r="F1127" s="5" t="s">
        <v>14</v>
      </c>
      <c r="H1127" s="4">
        <v>4</v>
      </c>
    </row>
    <row r="1128" spans="1:8">
      <c r="A1128" s="6" t="s">
        <v>11</v>
      </c>
      <c r="B1128" s="7">
        <v>46054</v>
      </c>
      <c r="E1128" s="15" t="s">
        <v>1202</v>
      </c>
      <c r="F1128" s="5" t="s">
        <v>14</v>
      </c>
      <c r="H1128" s="4">
        <v>4</v>
      </c>
    </row>
    <row r="1129" spans="1:8">
      <c r="A1129" s="6" t="s">
        <v>11</v>
      </c>
      <c r="B1129" s="7">
        <v>46054</v>
      </c>
      <c r="E1129" s="15" t="s">
        <v>1203</v>
      </c>
      <c r="F1129" s="5" t="s">
        <v>14</v>
      </c>
      <c r="H1129" s="4">
        <v>4</v>
      </c>
    </row>
    <row r="1130" spans="1:8">
      <c r="A1130" s="6" t="s">
        <v>11</v>
      </c>
      <c r="B1130" s="7">
        <v>46054</v>
      </c>
      <c r="E1130" s="15" t="s">
        <v>1204</v>
      </c>
      <c r="F1130" s="5" t="s">
        <v>14</v>
      </c>
      <c r="H1130" s="4">
        <v>4</v>
      </c>
    </row>
    <row r="1131" spans="1:8">
      <c r="A1131" s="6" t="s">
        <v>11</v>
      </c>
      <c r="B1131" s="7">
        <v>46054</v>
      </c>
      <c r="E1131" s="15" t="s">
        <v>1205</v>
      </c>
      <c r="F1131" s="5" t="s">
        <v>14</v>
      </c>
      <c r="H1131" s="4">
        <v>4</v>
      </c>
    </row>
    <row r="1132" spans="1:8">
      <c r="A1132" s="6" t="s">
        <v>11</v>
      </c>
      <c r="B1132" s="7">
        <v>46054</v>
      </c>
      <c r="E1132" s="15" t="s">
        <v>1206</v>
      </c>
      <c r="F1132" s="5" t="s">
        <v>14</v>
      </c>
      <c r="H1132" s="4">
        <v>4</v>
      </c>
    </row>
    <row r="1133" spans="1:8">
      <c r="A1133" s="6" t="s">
        <v>11</v>
      </c>
      <c r="B1133" s="7">
        <v>46054</v>
      </c>
      <c r="E1133" s="15" t="s">
        <v>1207</v>
      </c>
      <c r="F1133" s="5" t="s">
        <v>14</v>
      </c>
      <c r="H1133" s="4">
        <v>4</v>
      </c>
    </row>
    <row r="1134" spans="1:8">
      <c r="A1134" s="6" t="s">
        <v>11</v>
      </c>
      <c r="B1134" s="7">
        <v>46054</v>
      </c>
      <c r="E1134" s="15" t="s">
        <v>1208</v>
      </c>
      <c r="F1134" s="5" t="s">
        <v>14</v>
      </c>
      <c r="H1134" s="4">
        <v>4</v>
      </c>
    </row>
    <row r="1135" spans="1:8">
      <c r="A1135" s="6" t="s">
        <v>11</v>
      </c>
      <c r="B1135" s="7">
        <v>46054</v>
      </c>
      <c r="E1135" s="15" t="s">
        <v>1209</v>
      </c>
      <c r="F1135" s="5" t="s">
        <v>14</v>
      </c>
      <c r="H1135" s="4">
        <v>4</v>
      </c>
    </row>
    <row r="1136" spans="1:8">
      <c r="A1136" s="6" t="s">
        <v>11</v>
      </c>
      <c r="B1136" s="7">
        <v>46054</v>
      </c>
      <c r="E1136" s="15" t="s">
        <v>1210</v>
      </c>
      <c r="F1136" s="5" t="s">
        <v>14</v>
      </c>
      <c r="H1136" s="4">
        <v>4</v>
      </c>
    </row>
    <row r="1137" spans="1:8">
      <c r="A1137" s="6" t="s">
        <v>11</v>
      </c>
      <c r="B1137" s="7">
        <v>46054</v>
      </c>
      <c r="E1137" s="15" t="s">
        <v>1211</v>
      </c>
      <c r="F1137" s="5" t="s">
        <v>14</v>
      </c>
      <c r="H1137" s="4">
        <v>4</v>
      </c>
    </row>
    <row r="1138" spans="1:8">
      <c r="A1138" s="6" t="s">
        <v>11</v>
      </c>
      <c r="B1138" s="7">
        <v>46054</v>
      </c>
      <c r="E1138" s="15" t="s">
        <v>1212</v>
      </c>
      <c r="F1138" s="5" t="s">
        <v>14</v>
      </c>
      <c r="H1138" s="4">
        <v>4</v>
      </c>
    </row>
    <row r="1139" spans="1:8">
      <c r="A1139" s="6" t="s">
        <v>11</v>
      </c>
      <c r="B1139" s="7">
        <v>46054</v>
      </c>
      <c r="E1139" s="15" t="s">
        <v>1213</v>
      </c>
      <c r="F1139" s="5" t="s">
        <v>14</v>
      </c>
      <c r="H1139" s="4">
        <v>4</v>
      </c>
    </row>
    <row r="1140" spans="1:8">
      <c r="A1140" s="6" t="s">
        <v>11</v>
      </c>
      <c r="B1140" s="7">
        <v>46054</v>
      </c>
      <c r="E1140" s="15" t="s">
        <v>1214</v>
      </c>
      <c r="F1140" s="5" t="s">
        <v>14</v>
      </c>
      <c r="H1140" s="4">
        <v>4</v>
      </c>
    </row>
    <row r="1141" spans="1:8">
      <c r="A1141" s="6" t="s">
        <v>11</v>
      </c>
      <c r="B1141" s="7">
        <v>46054</v>
      </c>
      <c r="E1141" s="15" t="s">
        <v>1215</v>
      </c>
      <c r="F1141" s="5" t="s">
        <v>14</v>
      </c>
      <c r="H1141" s="4">
        <v>4</v>
      </c>
    </row>
    <row r="1142" spans="1:8">
      <c r="A1142" s="6" t="s">
        <v>11</v>
      </c>
      <c r="B1142" s="7">
        <v>46054</v>
      </c>
      <c r="E1142" s="15" t="s">
        <v>1216</v>
      </c>
      <c r="F1142" s="5" t="s">
        <v>14</v>
      </c>
      <c r="H1142" s="4">
        <v>4</v>
      </c>
    </row>
    <row r="1143" spans="1:8">
      <c r="A1143" s="6" t="s">
        <v>11</v>
      </c>
      <c r="B1143" s="7">
        <v>46054</v>
      </c>
      <c r="E1143" s="15" t="s">
        <v>1217</v>
      </c>
      <c r="F1143" s="5" t="s">
        <v>14</v>
      </c>
      <c r="H1143" s="4">
        <v>4</v>
      </c>
    </row>
    <row r="1144" spans="1:8">
      <c r="A1144" s="6" t="s">
        <v>11</v>
      </c>
      <c r="B1144" s="7">
        <v>46054</v>
      </c>
      <c r="E1144" s="15" t="s">
        <v>1218</v>
      </c>
      <c r="F1144" s="5" t="s">
        <v>14</v>
      </c>
      <c r="H1144" s="4">
        <v>4</v>
      </c>
    </row>
    <row r="1145" spans="1:8">
      <c r="A1145" s="6" t="s">
        <v>11</v>
      </c>
      <c r="B1145" s="7">
        <v>46054</v>
      </c>
      <c r="E1145" s="15" t="s">
        <v>1219</v>
      </c>
      <c r="F1145" s="5" t="s">
        <v>14</v>
      </c>
      <c r="H1145" s="4">
        <v>4</v>
      </c>
    </row>
    <row r="1146" spans="1:8">
      <c r="A1146" s="6" t="s">
        <v>11</v>
      </c>
      <c r="B1146" s="7">
        <v>46054</v>
      </c>
      <c r="E1146" s="15" t="s">
        <v>1220</v>
      </c>
      <c r="F1146" s="5" t="s">
        <v>14</v>
      </c>
      <c r="H1146" s="4">
        <v>4</v>
      </c>
    </row>
    <row r="1147" spans="1:8">
      <c r="A1147" s="6" t="s">
        <v>11</v>
      </c>
      <c r="B1147" s="7">
        <v>46054</v>
      </c>
      <c r="E1147" s="15" t="s">
        <v>1221</v>
      </c>
      <c r="F1147" s="5" t="s">
        <v>14</v>
      </c>
      <c r="H1147" s="4">
        <v>4</v>
      </c>
    </row>
    <row r="1148" spans="1:8">
      <c r="A1148" s="6" t="s">
        <v>11</v>
      </c>
      <c r="B1148" s="7">
        <v>46054</v>
      </c>
      <c r="E1148" s="15" t="s">
        <v>1222</v>
      </c>
      <c r="F1148" s="5" t="s">
        <v>14</v>
      </c>
      <c r="H1148" s="4">
        <v>4</v>
      </c>
    </row>
    <row r="1149" spans="1:8">
      <c r="A1149" s="6" t="s">
        <v>11</v>
      </c>
      <c r="B1149" s="7">
        <v>46054</v>
      </c>
      <c r="E1149" s="15" t="s">
        <v>1223</v>
      </c>
      <c r="F1149" s="5" t="s">
        <v>14</v>
      </c>
      <c r="H1149" s="4">
        <v>4</v>
      </c>
    </row>
    <row r="1150" spans="1:8">
      <c r="A1150" s="6" t="s">
        <v>11</v>
      </c>
      <c r="B1150" s="7">
        <v>46054</v>
      </c>
      <c r="E1150" s="15" t="s">
        <v>1224</v>
      </c>
      <c r="F1150" s="5" t="s">
        <v>14</v>
      </c>
      <c r="H1150" s="4">
        <v>4</v>
      </c>
    </row>
    <row r="1151" spans="1:8">
      <c r="A1151" s="6" t="s">
        <v>11</v>
      </c>
      <c r="B1151" s="7">
        <v>46054</v>
      </c>
      <c r="E1151" s="15" t="s">
        <v>1225</v>
      </c>
      <c r="F1151" s="5" t="s">
        <v>14</v>
      </c>
      <c r="H1151" s="4">
        <v>4</v>
      </c>
    </row>
    <row r="1152" spans="1:8">
      <c r="A1152" s="6" t="s">
        <v>11</v>
      </c>
      <c r="B1152" s="7">
        <v>46054</v>
      </c>
      <c r="E1152" s="15" t="s">
        <v>1226</v>
      </c>
      <c r="F1152" s="5" t="s">
        <v>14</v>
      </c>
      <c r="H1152" s="4">
        <v>4</v>
      </c>
    </row>
    <row r="1153" spans="1:8">
      <c r="A1153" s="6" t="s">
        <v>11</v>
      </c>
      <c r="B1153" s="7">
        <v>46054</v>
      </c>
      <c r="E1153" s="15" t="s">
        <v>1227</v>
      </c>
      <c r="F1153" s="5" t="s">
        <v>14</v>
      </c>
      <c r="H1153" s="4">
        <v>4</v>
      </c>
    </row>
    <row r="1154" spans="1:8">
      <c r="A1154" s="6" t="s">
        <v>11</v>
      </c>
      <c r="B1154" s="7">
        <v>46054</v>
      </c>
      <c r="E1154" s="15" t="s">
        <v>1228</v>
      </c>
      <c r="F1154" s="5" t="s">
        <v>14</v>
      </c>
      <c r="H1154" s="4">
        <v>4</v>
      </c>
    </row>
    <row r="1155" spans="1:8">
      <c r="A1155" s="6" t="s">
        <v>11</v>
      </c>
      <c r="B1155" s="7">
        <v>46054</v>
      </c>
      <c r="E1155" s="14" t="s">
        <v>1229</v>
      </c>
      <c r="F1155" s="5" t="s">
        <v>14</v>
      </c>
      <c r="H1155" s="4">
        <v>4</v>
      </c>
    </row>
    <row r="1156" spans="1:8">
      <c r="A1156" s="6" t="s">
        <v>11</v>
      </c>
      <c r="B1156" s="7">
        <v>46054</v>
      </c>
      <c r="E1156" s="14" t="s">
        <v>1230</v>
      </c>
      <c r="F1156" s="5" t="s">
        <v>14</v>
      </c>
      <c r="H1156" s="4">
        <v>4</v>
      </c>
    </row>
    <row r="1157" spans="1:8">
      <c r="A1157" s="6" t="s">
        <v>11</v>
      </c>
      <c r="B1157" s="7">
        <v>46054</v>
      </c>
      <c r="E1157" s="14" t="s">
        <v>1231</v>
      </c>
      <c r="F1157" s="5" t="s">
        <v>14</v>
      </c>
      <c r="H1157" s="4">
        <v>4</v>
      </c>
    </row>
    <row r="1158" spans="1:8">
      <c r="A1158" s="6" t="s">
        <v>11</v>
      </c>
      <c r="B1158" s="7">
        <v>46054</v>
      </c>
      <c r="E1158" s="14" t="s">
        <v>1232</v>
      </c>
      <c r="F1158" s="5" t="s">
        <v>14</v>
      </c>
      <c r="H1158" s="4">
        <v>4</v>
      </c>
    </row>
    <row r="1159" spans="1:8">
      <c r="A1159" s="6" t="s">
        <v>11</v>
      </c>
      <c r="B1159" s="7">
        <v>46054</v>
      </c>
      <c r="E1159" s="14" t="s">
        <v>1233</v>
      </c>
      <c r="F1159" s="5" t="s">
        <v>14</v>
      </c>
      <c r="H1159" s="4">
        <v>4</v>
      </c>
    </row>
    <row r="1160" spans="1:8">
      <c r="A1160" s="6" t="s">
        <v>11</v>
      </c>
      <c r="B1160" s="7">
        <v>46054</v>
      </c>
      <c r="E1160" s="15" t="s">
        <v>1234</v>
      </c>
      <c r="F1160" s="5" t="s">
        <v>14</v>
      </c>
      <c r="H1160" s="4">
        <v>4</v>
      </c>
    </row>
    <row r="1161" spans="1:8">
      <c r="A1161" s="6" t="s">
        <v>11</v>
      </c>
      <c r="B1161" s="7">
        <v>46054</v>
      </c>
      <c r="E1161" s="15" t="s">
        <v>1235</v>
      </c>
      <c r="F1161" s="5" t="s">
        <v>14</v>
      </c>
      <c r="H1161" s="4">
        <v>4</v>
      </c>
    </row>
    <row r="1162" spans="1:8">
      <c r="A1162" s="6" t="s">
        <v>11</v>
      </c>
      <c r="B1162" s="7">
        <v>46054</v>
      </c>
      <c r="E1162" s="15" t="s">
        <v>1236</v>
      </c>
      <c r="F1162" s="5" t="s">
        <v>14</v>
      </c>
      <c r="H1162" s="4">
        <v>4</v>
      </c>
    </row>
    <row r="1163" spans="1:8">
      <c r="A1163" s="6" t="s">
        <v>11</v>
      </c>
      <c r="B1163" s="7">
        <v>46054</v>
      </c>
      <c r="E1163" s="15" t="s">
        <v>1237</v>
      </c>
      <c r="F1163" s="5" t="s">
        <v>14</v>
      </c>
      <c r="H1163" s="4">
        <v>4</v>
      </c>
    </row>
    <row r="1164" spans="1:8">
      <c r="A1164" s="6" t="s">
        <v>11</v>
      </c>
      <c r="B1164" s="7">
        <v>46054</v>
      </c>
      <c r="E1164" s="15" t="s">
        <v>1238</v>
      </c>
      <c r="F1164" s="5" t="s">
        <v>14</v>
      </c>
      <c r="H1164" s="4">
        <v>4</v>
      </c>
    </row>
    <row r="1165" spans="1:8">
      <c r="A1165" s="6" t="s">
        <v>11</v>
      </c>
      <c r="B1165" s="7">
        <v>46054</v>
      </c>
      <c r="E1165" s="15" t="s">
        <v>1239</v>
      </c>
      <c r="F1165" s="5" t="s">
        <v>14</v>
      </c>
      <c r="H1165" s="4">
        <v>4</v>
      </c>
    </row>
    <row r="1166" spans="1:8">
      <c r="A1166" s="6" t="s">
        <v>11</v>
      </c>
      <c r="B1166" s="7">
        <v>46054</v>
      </c>
      <c r="E1166" s="15" t="s">
        <v>1240</v>
      </c>
      <c r="F1166" s="5" t="s">
        <v>14</v>
      </c>
      <c r="H1166" s="4">
        <v>4</v>
      </c>
    </row>
    <row r="1167" spans="1:8">
      <c r="A1167" s="6" t="s">
        <v>11</v>
      </c>
      <c r="B1167" s="7">
        <v>46054</v>
      </c>
      <c r="E1167" s="15" t="s">
        <v>1241</v>
      </c>
      <c r="F1167" s="5" t="s">
        <v>14</v>
      </c>
      <c r="H1167" s="4">
        <v>4</v>
      </c>
    </row>
    <row r="1168" spans="1:8">
      <c r="A1168" s="6" t="s">
        <v>11</v>
      </c>
      <c r="B1168" s="7">
        <v>46054</v>
      </c>
      <c r="E1168" s="15" t="s">
        <v>1242</v>
      </c>
      <c r="F1168" s="5" t="s">
        <v>14</v>
      </c>
      <c r="H1168" s="4">
        <v>4</v>
      </c>
    </row>
    <row r="1169" spans="1:8">
      <c r="A1169" s="6" t="s">
        <v>11</v>
      </c>
      <c r="B1169" s="7">
        <v>46054</v>
      </c>
      <c r="E1169" s="15" t="s">
        <v>1243</v>
      </c>
      <c r="F1169" s="5" t="s">
        <v>14</v>
      </c>
      <c r="H1169" s="4">
        <v>4</v>
      </c>
    </row>
    <row r="1170" spans="1:8">
      <c r="A1170" s="6" t="s">
        <v>11</v>
      </c>
      <c r="B1170" s="7">
        <v>46054</v>
      </c>
      <c r="E1170" s="15" t="s">
        <v>1244</v>
      </c>
      <c r="F1170" s="5" t="s">
        <v>14</v>
      </c>
      <c r="H1170" s="4">
        <v>4</v>
      </c>
    </row>
    <row r="1171" spans="1:8">
      <c r="A1171" s="6" t="s">
        <v>11</v>
      </c>
      <c r="B1171" s="7">
        <v>46054</v>
      </c>
      <c r="E1171" s="15" t="s">
        <v>1245</v>
      </c>
      <c r="F1171" s="5" t="s">
        <v>14</v>
      </c>
      <c r="H1171" s="4">
        <v>4</v>
      </c>
    </row>
    <row r="1172" spans="1:8">
      <c r="A1172" s="6" t="s">
        <v>11</v>
      </c>
      <c r="B1172" s="7">
        <v>46054</v>
      </c>
      <c r="E1172" s="15" t="s">
        <v>1246</v>
      </c>
      <c r="F1172" s="5" t="s">
        <v>14</v>
      </c>
      <c r="H1172" s="4">
        <v>4</v>
      </c>
    </row>
    <row r="1173" spans="1:8">
      <c r="A1173" s="6" t="s">
        <v>11</v>
      </c>
      <c r="B1173" s="7">
        <v>46054</v>
      </c>
      <c r="E1173" s="15" t="s">
        <v>1247</v>
      </c>
      <c r="F1173" s="5" t="s">
        <v>14</v>
      </c>
      <c r="H1173" s="4">
        <v>4</v>
      </c>
    </row>
    <row r="1174" spans="1:8">
      <c r="A1174" s="6" t="s">
        <v>11</v>
      </c>
      <c r="B1174" s="7">
        <v>46054</v>
      </c>
      <c r="E1174" s="15" t="s">
        <v>1248</v>
      </c>
      <c r="F1174" s="5" t="s">
        <v>14</v>
      </c>
      <c r="H1174" s="4">
        <v>4</v>
      </c>
    </row>
    <row r="1175" spans="1:8">
      <c r="A1175" s="6" t="s">
        <v>11</v>
      </c>
      <c r="B1175" s="7">
        <v>46054</v>
      </c>
      <c r="E1175" s="14" t="s">
        <v>1249</v>
      </c>
      <c r="F1175" s="5" t="s">
        <v>14</v>
      </c>
      <c r="H1175" s="4">
        <v>4</v>
      </c>
    </row>
    <row r="1176" spans="1:8">
      <c r="A1176" s="6" t="s">
        <v>11</v>
      </c>
      <c r="B1176" s="7">
        <v>46054</v>
      </c>
      <c r="E1176" s="14" t="s">
        <v>1250</v>
      </c>
      <c r="F1176" s="5" t="s">
        <v>14</v>
      </c>
      <c r="H1176" s="4">
        <v>4</v>
      </c>
    </row>
    <row r="1177" spans="1:8">
      <c r="A1177" s="6" t="s">
        <v>11</v>
      </c>
      <c r="B1177" s="7">
        <v>46054</v>
      </c>
      <c r="E1177" s="15" t="s">
        <v>1251</v>
      </c>
      <c r="F1177" s="5" t="s">
        <v>14</v>
      </c>
      <c r="H1177" s="4">
        <v>4</v>
      </c>
    </row>
    <row r="1178" spans="1:8">
      <c r="A1178" s="6" t="s">
        <v>11</v>
      </c>
      <c r="B1178" s="7">
        <v>46054</v>
      </c>
      <c r="E1178" s="15" t="s">
        <v>1252</v>
      </c>
      <c r="F1178" s="5" t="s">
        <v>14</v>
      </c>
      <c r="H1178" s="4">
        <v>4</v>
      </c>
    </row>
    <row r="1179" spans="1:8">
      <c r="A1179" s="6" t="s">
        <v>11</v>
      </c>
      <c r="B1179" s="7">
        <v>46054</v>
      </c>
      <c r="E1179" s="15" t="s">
        <v>1253</v>
      </c>
      <c r="F1179" s="5" t="s">
        <v>14</v>
      </c>
      <c r="H1179" s="4">
        <v>4</v>
      </c>
    </row>
    <row r="1180" spans="1:8">
      <c r="A1180" s="6" t="s">
        <v>11</v>
      </c>
      <c r="B1180" s="7">
        <v>46054</v>
      </c>
      <c r="E1180" s="15" t="s">
        <v>1254</v>
      </c>
      <c r="F1180" s="5" t="s">
        <v>14</v>
      </c>
      <c r="H1180" s="4">
        <v>4</v>
      </c>
    </row>
    <row r="1181" spans="1:8">
      <c r="A1181" s="6" t="s">
        <v>11</v>
      </c>
      <c r="B1181" s="7">
        <v>46054</v>
      </c>
      <c r="E1181" s="15" t="s">
        <v>1255</v>
      </c>
      <c r="F1181" s="5" t="s">
        <v>14</v>
      </c>
      <c r="H1181" s="4">
        <v>4</v>
      </c>
    </row>
    <row r="1182" spans="1:8">
      <c r="A1182" s="6" t="s">
        <v>11</v>
      </c>
      <c r="B1182" s="7">
        <v>46054</v>
      </c>
      <c r="E1182" s="15" t="s">
        <v>1256</v>
      </c>
      <c r="F1182" s="5" t="s">
        <v>14</v>
      </c>
      <c r="H1182" s="4">
        <v>4</v>
      </c>
    </row>
    <row r="1183" spans="1:8">
      <c r="A1183" s="6" t="s">
        <v>11</v>
      </c>
      <c r="B1183" s="7">
        <v>46054</v>
      </c>
      <c r="E1183" s="15" t="s">
        <v>1257</v>
      </c>
      <c r="F1183" s="5" t="s">
        <v>14</v>
      </c>
      <c r="H1183" s="4">
        <v>4</v>
      </c>
    </row>
    <row r="1184" spans="1:8">
      <c r="A1184" s="6" t="s">
        <v>11</v>
      </c>
      <c r="B1184" s="7">
        <v>46054</v>
      </c>
      <c r="E1184" s="27" t="s">
        <v>1258</v>
      </c>
      <c r="F1184" s="5" t="s">
        <v>14</v>
      </c>
      <c r="H1184" s="4">
        <v>4</v>
      </c>
    </row>
    <row r="1185" spans="1:8">
      <c r="A1185" s="6" t="s">
        <v>11</v>
      </c>
      <c r="B1185" s="7">
        <v>46054</v>
      </c>
      <c r="E1185" s="14" t="s">
        <v>1259</v>
      </c>
      <c r="F1185" s="5" t="s">
        <v>14</v>
      </c>
      <c r="H1185" s="4">
        <v>4</v>
      </c>
    </row>
    <row r="1186" spans="1:8">
      <c r="A1186" s="6" t="s">
        <v>11</v>
      </c>
      <c r="B1186" s="7">
        <v>46054</v>
      </c>
      <c r="E1186" s="14" t="s">
        <v>1260</v>
      </c>
      <c r="F1186" s="5" t="s">
        <v>14</v>
      </c>
      <c r="H1186" s="4">
        <v>4</v>
      </c>
    </row>
    <row r="1187" spans="1:8">
      <c r="A1187" s="6" t="s">
        <v>11</v>
      </c>
      <c r="B1187" s="7">
        <v>46054</v>
      </c>
      <c r="E1187" s="14" t="s">
        <v>1261</v>
      </c>
      <c r="F1187" s="5" t="s">
        <v>14</v>
      </c>
      <c r="H1187" s="4">
        <v>4</v>
      </c>
    </row>
    <row r="1188" spans="1:8">
      <c r="A1188" s="6" t="s">
        <v>11</v>
      </c>
      <c r="B1188" s="7">
        <v>46054</v>
      </c>
      <c r="E1188" s="15" t="s">
        <v>1262</v>
      </c>
      <c r="F1188" s="5" t="s">
        <v>14</v>
      </c>
      <c r="H1188" s="4">
        <v>4</v>
      </c>
    </row>
    <row r="1189" spans="1:8">
      <c r="A1189" s="6" t="s">
        <v>11</v>
      </c>
      <c r="B1189" s="7">
        <v>46054</v>
      </c>
      <c r="E1189" s="15" t="s">
        <v>1263</v>
      </c>
      <c r="F1189" s="5" t="s">
        <v>14</v>
      </c>
      <c r="H1189" s="4">
        <v>4</v>
      </c>
    </row>
    <row r="1190" spans="1:8">
      <c r="A1190" s="6" t="s">
        <v>11</v>
      </c>
      <c r="B1190" s="7">
        <v>46054</v>
      </c>
      <c r="E1190" s="15" t="s">
        <v>1264</v>
      </c>
      <c r="F1190" s="5" t="s">
        <v>14</v>
      </c>
      <c r="H1190" s="4">
        <v>4</v>
      </c>
    </row>
    <row r="1191" spans="1:8">
      <c r="A1191" s="6" t="s">
        <v>11</v>
      </c>
      <c r="B1191" s="7">
        <v>46054</v>
      </c>
      <c r="E1191" s="15" t="s">
        <v>1265</v>
      </c>
      <c r="F1191" s="5" t="s">
        <v>14</v>
      </c>
      <c r="H1191" s="4">
        <v>4</v>
      </c>
    </row>
    <row r="1192" spans="1:8">
      <c r="A1192" s="6" t="s">
        <v>11</v>
      </c>
      <c r="B1192" s="7">
        <v>46054</v>
      </c>
      <c r="E1192" s="15" t="s">
        <v>1266</v>
      </c>
      <c r="F1192" s="5" t="s">
        <v>14</v>
      </c>
      <c r="H1192" s="4">
        <v>4</v>
      </c>
    </row>
    <row r="1193" spans="1:8">
      <c r="A1193" s="6" t="s">
        <v>11</v>
      </c>
      <c r="B1193" s="7">
        <v>46054</v>
      </c>
      <c r="E1193" s="15" t="s">
        <v>1267</v>
      </c>
      <c r="F1193" s="5" t="s">
        <v>14</v>
      </c>
      <c r="H1193" s="4">
        <v>4</v>
      </c>
    </row>
    <row r="1194" spans="1:8">
      <c r="A1194" s="6" t="s">
        <v>11</v>
      </c>
      <c r="B1194" s="7">
        <v>46054</v>
      </c>
      <c r="E1194" s="15" t="s">
        <v>1268</v>
      </c>
      <c r="F1194" s="5" t="s">
        <v>14</v>
      </c>
      <c r="H1194" s="4">
        <v>4</v>
      </c>
    </row>
    <row r="1195" spans="1:8">
      <c r="A1195" s="6" t="s">
        <v>11</v>
      </c>
      <c r="B1195" s="7">
        <v>46054</v>
      </c>
      <c r="E1195" s="15" t="s">
        <v>1269</v>
      </c>
      <c r="F1195" s="5" t="s">
        <v>14</v>
      </c>
      <c r="H1195" s="4">
        <v>4</v>
      </c>
    </row>
    <row r="1196" spans="1:8">
      <c r="A1196" s="6" t="s">
        <v>11</v>
      </c>
      <c r="B1196" s="7">
        <v>46054</v>
      </c>
      <c r="E1196" s="15" t="s">
        <v>1270</v>
      </c>
      <c r="F1196" s="5" t="s">
        <v>14</v>
      </c>
      <c r="H1196" s="4">
        <v>4</v>
      </c>
    </row>
    <row r="1197" spans="1:8">
      <c r="A1197" s="6" t="s">
        <v>11</v>
      </c>
      <c r="B1197" s="7">
        <v>46054</v>
      </c>
      <c r="E1197" s="15" t="s">
        <v>1271</v>
      </c>
      <c r="F1197" s="5" t="s">
        <v>14</v>
      </c>
      <c r="H1197" s="4">
        <v>4</v>
      </c>
    </row>
    <row r="1198" spans="1:8">
      <c r="A1198" s="6" t="s">
        <v>11</v>
      </c>
      <c r="B1198" s="7">
        <v>46054</v>
      </c>
      <c r="E1198" s="15" t="s">
        <v>1272</v>
      </c>
      <c r="F1198" s="5" t="s">
        <v>14</v>
      </c>
      <c r="H1198" s="4">
        <v>4</v>
      </c>
    </row>
    <row r="1199" spans="1:8">
      <c r="A1199" s="6" t="s">
        <v>11</v>
      </c>
      <c r="B1199" s="7">
        <v>46054</v>
      </c>
      <c r="E1199" s="15" t="s">
        <v>1273</v>
      </c>
      <c r="F1199" s="5" t="s">
        <v>14</v>
      </c>
      <c r="H1199" s="4">
        <v>4</v>
      </c>
    </row>
    <row r="1200" spans="1:8">
      <c r="A1200" s="6" t="s">
        <v>11</v>
      </c>
      <c r="B1200" s="7">
        <v>46054</v>
      </c>
      <c r="E1200" s="15" t="s">
        <v>1274</v>
      </c>
      <c r="F1200" s="5" t="s">
        <v>14</v>
      </c>
      <c r="H1200" s="4">
        <v>4</v>
      </c>
    </row>
    <row r="1201" spans="1:8">
      <c r="A1201" s="6" t="s">
        <v>11</v>
      </c>
      <c r="B1201" s="7">
        <v>46054</v>
      </c>
      <c r="E1201" s="15" t="s">
        <v>1275</v>
      </c>
      <c r="F1201" s="5" t="s">
        <v>14</v>
      </c>
      <c r="H1201" s="4">
        <v>4</v>
      </c>
    </row>
    <row r="1202" spans="1:8">
      <c r="A1202" s="6" t="s">
        <v>11</v>
      </c>
      <c r="B1202" s="7">
        <v>46054</v>
      </c>
      <c r="E1202" s="15" t="s">
        <v>1276</v>
      </c>
      <c r="F1202" s="5" t="s">
        <v>14</v>
      </c>
      <c r="H1202" s="4">
        <v>4</v>
      </c>
    </row>
    <row r="1203" spans="1:8">
      <c r="A1203" s="6" t="s">
        <v>11</v>
      </c>
      <c r="B1203" s="7">
        <v>46054</v>
      </c>
      <c r="E1203" s="15" t="s">
        <v>1277</v>
      </c>
      <c r="F1203" s="5" t="s">
        <v>14</v>
      </c>
      <c r="H1203" s="4">
        <v>4</v>
      </c>
    </row>
    <row r="1204" spans="1:8">
      <c r="A1204" s="6" t="s">
        <v>11</v>
      </c>
      <c r="B1204" s="7">
        <v>46054</v>
      </c>
      <c r="E1204" s="15" t="s">
        <v>1278</v>
      </c>
      <c r="F1204" s="5" t="s">
        <v>14</v>
      </c>
      <c r="H1204" s="4">
        <v>4</v>
      </c>
    </row>
    <row r="1205" spans="1:8">
      <c r="A1205" s="6" t="s">
        <v>11</v>
      </c>
      <c r="B1205" s="7">
        <v>46054</v>
      </c>
      <c r="E1205" s="15" t="s">
        <v>1279</v>
      </c>
      <c r="F1205" s="5" t="s">
        <v>14</v>
      </c>
      <c r="H1205" s="4">
        <v>4</v>
      </c>
    </row>
    <row r="1206" spans="1:8">
      <c r="A1206" s="6" t="s">
        <v>11</v>
      </c>
      <c r="B1206" s="7">
        <v>46054</v>
      </c>
      <c r="E1206" s="15" t="s">
        <v>1280</v>
      </c>
      <c r="F1206" s="5" t="s">
        <v>14</v>
      </c>
      <c r="H1206" s="4">
        <v>4</v>
      </c>
    </row>
    <row r="1207" spans="1:8">
      <c r="A1207" s="6" t="s">
        <v>11</v>
      </c>
      <c r="B1207" s="7">
        <v>46054</v>
      </c>
      <c r="E1207" s="15" t="s">
        <v>1281</v>
      </c>
      <c r="F1207" s="5" t="s">
        <v>14</v>
      </c>
      <c r="H1207" s="4">
        <v>4</v>
      </c>
    </row>
    <row r="1208" spans="1:8">
      <c r="A1208" s="6" t="s">
        <v>11</v>
      </c>
      <c r="B1208" s="7">
        <v>46054</v>
      </c>
      <c r="E1208" s="15" t="s">
        <v>1282</v>
      </c>
      <c r="F1208" s="5" t="s">
        <v>14</v>
      </c>
      <c r="H1208" s="4">
        <v>4</v>
      </c>
    </row>
    <row r="1209" spans="1:8">
      <c r="A1209" s="6" t="s">
        <v>11</v>
      </c>
      <c r="B1209" s="7">
        <v>46054</v>
      </c>
      <c r="E1209" s="15" t="s">
        <v>1283</v>
      </c>
      <c r="F1209" s="5" t="s">
        <v>14</v>
      </c>
      <c r="H1209" s="4">
        <v>4</v>
      </c>
    </row>
    <row r="1210" spans="1:8">
      <c r="A1210" s="6" t="s">
        <v>11</v>
      </c>
      <c r="B1210" s="7">
        <v>46054</v>
      </c>
      <c r="E1210" s="15" t="s">
        <v>1284</v>
      </c>
      <c r="F1210" s="5" t="s">
        <v>14</v>
      </c>
      <c r="H1210" s="4">
        <v>4</v>
      </c>
    </row>
    <row r="1211" spans="1:8">
      <c r="A1211" s="6" t="s">
        <v>11</v>
      </c>
      <c r="B1211" s="7">
        <v>46054</v>
      </c>
      <c r="E1211" s="15" t="s">
        <v>1285</v>
      </c>
      <c r="F1211" s="5" t="s">
        <v>14</v>
      </c>
      <c r="H1211" s="4">
        <v>4</v>
      </c>
    </row>
    <row r="1212" spans="1:8">
      <c r="A1212" s="6" t="s">
        <v>11</v>
      </c>
      <c r="B1212" s="7">
        <v>46054</v>
      </c>
      <c r="E1212" s="15" t="s">
        <v>1286</v>
      </c>
      <c r="F1212" s="5" t="s">
        <v>14</v>
      </c>
      <c r="H1212" s="4">
        <v>4</v>
      </c>
    </row>
    <row r="1213" spans="1:8">
      <c r="A1213" s="6" t="s">
        <v>11</v>
      </c>
      <c r="B1213" s="7">
        <v>46054</v>
      </c>
      <c r="E1213" s="15" t="s">
        <v>1287</v>
      </c>
      <c r="F1213" s="5" t="s">
        <v>14</v>
      </c>
      <c r="H1213" s="4">
        <v>4</v>
      </c>
    </row>
    <row r="1214" spans="1:8">
      <c r="A1214" s="6" t="s">
        <v>11</v>
      </c>
      <c r="B1214" s="7">
        <v>46054</v>
      </c>
      <c r="E1214" s="15" t="s">
        <v>1288</v>
      </c>
      <c r="F1214" s="5" t="s">
        <v>14</v>
      </c>
      <c r="H1214" s="4">
        <v>4</v>
      </c>
    </row>
    <row r="1215" spans="1:8">
      <c r="A1215" s="6" t="s">
        <v>11</v>
      </c>
      <c r="B1215" s="7">
        <v>46054</v>
      </c>
      <c r="E1215" s="15" t="s">
        <v>1289</v>
      </c>
      <c r="F1215" s="5" t="s">
        <v>14</v>
      </c>
      <c r="H1215" s="4">
        <v>4</v>
      </c>
    </row>
    <row r="1216" spans="1:8">
      <c r="A1216" s="6" t="s">
        <v>11</v>
      </c>
      <c r="B1216" s="7">
        <v>46054</v>
      </c>
      <c r="E1216" s="15" t="s">
        <v>1290</v>
      </c>
      <c r="F1216" s="5" t="s">
        <v>14</v>
      </c>
      <c r="H1216" s="4">
        <v>4</v>
      </c>
    </row>
    <row r="1217" spans="1:10">
      <c r="A1217" s="6" t="s">
        <v>11</v>
      </c>
      <c r="B1217" s="7">
        <v>46054</v>
      </c>
      <c r="E1217" s="15" t="s">
        <v>1291</v>
      </c>
      <c r="F1217" s="5" t="s">
        <v>14</v>
      </c>
      <c r="H1217" s="4">
        <v>4</v>
      </c>
    </row>
    <row r="1218" spans="1:10">
      <c r="A1218" s="6" t="s">
        <v>11</v>
      </c>
      <c r="B1218" s="7">
        <v>46054</v>
      </c>
      <c r="E1218" s="15" t="s">
        <v>1292</v>
      </c>
      <c r="F1218" s="5" t="s">
        <v>14</v>
      </c>
      <c r="H1218" s="4">
        <v>4</v>
      </c>
    </row>
    <row r="1219" spans="1:10">
      <c r="A1219" s="6" t="s">
        <v>11</v>
      </c>
      <c r="B1219" s="7">
        <v>46054</v>
      </c>
      <c r="E1219" s="15" t="s">
        <v>1293</v>
      </c>
      <c r="F1219" s="5" t="s">
        <v>14</v>
      </c>
      <c r="H1219" s="4">
        <v>4</v>
      </c>
    </row>
    <row r="1220" spans="1:10">
      <c r="A1220" s="6" t="s">
        <v>11</v>
      </c>
      <c r="B1220" s="7">
        <v>46054</v>
      </c>
      <c r="E1220" s="15" t="s">
        <v>1294</v>
      </c>
      <c r="F1220" s="5" t="s">
        <v>14</v>
      </c>
      <c r="H1220" s="4">
        <v>4</v>
      </c>
    </row>
    <row r="1221" spans="1:10">
      <c r="A1221" s="6" t="s">
        <v>11</v>
      </c>
      <c r="B1221" s="7">
        <v>46054</v>
      </c>
      <c r="E1221" s="15" t="s">
        <v>1295</v>
      </c>
      <c r="F1221" s="5" t="s">
        <v>14</v>
      </c>
      <c r="H1221" s="4">
        <v>4</v>
      </c>
    </row>
    <row r="1222" spans="1:10">
      <c r="A1222" s="6" t="s">
        <v>11</v>
      </c>
      <c r="B1222" s="7">
        <v>46054</v>
      </c>
      <c r="E1222" s="15" t="s">
        <v>1296</v>
      </c>
      <c r="F1222" s="5" t="s">
        <v>14</v>
      </c>
      <c r="H1222" s="4">
        <v>4</v>
      </c>
    </row>
    <row r="1223" spans="1:10">
      <c r="A1223" s="6" t="s">
        <v>11</v>
      </c>
      <c r="B1223" s="7">
        <v>46054</v>
      </c>
      <c r="E1223" s="15" t="s">
        <v>1297</v>
      </c>
      <c r="F1223" s="5" t="s">
        <v>14</v>
      </c>
      <c r="H1223" s="4">
        <v>4</v>
      </c>
    </row>
    <row r="1224" spans="1:10">
      <c r="A1224" s="6" t="s">
        <v>11</v>
      </c>
      <c r="B1224" s="7">
        <v>46054</v>
      </c>
      <c r="E1224" s="15" t="s">
        <v>1298</v>
      </c>
      <c r="F1224" s="5" t="s">
        <v>14</v>
      </c>
      <c r="H1224" s="4">
        <v>4</v>
      </c>
    </row>
    <row r="1225" spans="1:10">
      <c r="A1225" s="6" t="s">
        <v>11</v>
      </c>
      <c r="B1225" s="7">
        <v>46054</v>
      </c>
      <c r="E1225" s="15" t="s">
        <v>1299</v>
      </c>
      <c r="F1225" s="5" t="s">
        <v>14</v>
      </c>
      <c r="H1225" s="4">
        <v>4</v>
      </c>
    </row>
    <row r="1226" spans="1:10">
      <c r="A1226" s="6" t="s">
        <v>11</v>
      </c>
      <c r="B1226" s="7">
        <v>46054</v>
      </c>
      <c r="E1226" s="31" t="s">
        <v>1300</v>
      </c>
      <c r="F1226" s="5" t="s">
        <v>436</v>
      </c>
      <c r="H1226" s="4">
        <v>4</v>
      </c>
    </row>
    <row r="1227" spans="1:10">
      <c r="A1227" s="6" t="s">
        <v>11</v>
      </c>
      <c r="B1227" s="7">
        <v>46054</v>
      </c>
      <c r="E1227" s="31" t="s">
        <v>1301</v>
      </c>
      <c r="F1227" s="5" t="s">
        <v>436</v>
      </c>
      <c r="H1227" s="4">
        <v>4</v>
      </c>
    </row>
    <row r="1228" spans="1:10">
      <c r="A1228" s="6" t="s">
        <v>11</v>
      </c>
      <c r="B1228" s="7">
        <v>46054</v>
      </c>
      <c r="E1228" s="31" t="s">
        <v>1302</v>
      </c>
      <c r="F1228" s="5" t="s">
        <v>436</v>
      </c>
      <c r="H1228" s="4">
        <v>4</v>
      </c>
    </row>
    <row r="1229" spans="1:10">
      <c r="A1229" s="6" t="s">
        <v>11</v>
      </c>
      <c r="B1229" s="7">
        <v>46054</v>
      </c>
      <c r="E1229" s="31" t="s">
        <v>1303</v>
      </c>
      <c r="F1229" s="5" t="s">
        <v>436</v>
      </c>
      <c r="H1229" s="4">
        <v>4</v>
      </c>
    </row>
    <row r="1230" spans="1:10">
      <c r="A1230" s="6" t="s">
        <v>11</v>
      </c>
      <c r="B1230" s="7">
        <v>46054</v>
      </c>
      <c r="E1230" s="32" t="s">
        <v>1304</v>
      </c>
      <c r="F1230" s="5" t="s">
        <v>503</v>
      </c>
      <c r="H1230" s="4">
        <v>4</v>
      </c>
    </row>
    <row r="1231" spans="1:10">
      <c r="A1231" s="6" t="s">
        <v>11</v>
      </c>
      <c r="B1231" s="7">
        <v>46054</v>
      </c>
      <c r="E1231" s="15" t="s">
        <v>1305</v>
      </c>
      <c r="F1231" s="5" t="s">
        <v>692</v>
      </c>
      <c r="H1231" s="4">
        <v>4</v>
      </c>
    </row>
    <row r="1232" spans="1:10">
      <c r="A1232" s="6" t="s">
        <v>11</v>
      </c>
      <c r="B1232" s="7">
        <v>46054</v>
      </c>
      <c r="E1232" s="15" t="s">
        <v>1306</v>
      </c>
      <c r="F1232" s="5" t="s">
        <v>692</v>
      </c>
      <c r="H1232" s="4">
        <v>1</v>
      </c>
      <c r="J1232" s="4" t="s">
        <v>515</v>
      </c>
    </row>
    <row r="1233" spans="1:8">
      <c r="A1233" s="6" t="s">
        <v>11</v>
      </c>
      <c r="B1233" s="7">
        <v>46054</v>
      </c>
      <c r="E1233" s="15" t="s">
        <v>1307</v>
      </c>
      <c r="F1233" s="5" t="s">
        <v>841</v>
      </c>
      <c r="H1233" s="4">
        <v>4</v>
      </c>
    </row>
    <row r="1234" spans="1:8">
      <c r="A1234" s="6" t="s">
        <v>11</v>
      </c>
      <c r="B1234" s="7">
        <v>46054</v>
      </c>
      <c r="E1234" s="15" t="s">
        <v>1308</v>
      </c>
      <c r="F1234" s="5" t="s">
        <v>841</v>
      </c>
      <c r="H1234" s="4">
        <v>4</v>
      </c>
    </row>
    <row r="1235" spans="1:8">
      <c r="A1235" s="6" t="s">
        <v>11</v>
      </c>
      <c r="B1235" s="7">
        <v>46054</v>
      </c>
      <c r="E1235" s="15" t="s">
        <v>1309</v>
      </c>
      <c r="F1235" s="5" t="s">
        <v>436</v>
      </c>
      <c r="H1235" s="4">
        <v>4</v>
      </c>
    </row>
    <row r="1236" spans="1:8">
      <c r="A1236" s="6" t="s">
        <v>11</v>
      </c>
      <c r="B1236" s="7">
        <v>46054</v>
      </c>
      <c r="E1236" s="15" t="s">
        <v>1310</v>
      </c>
      <c r="F1236" s="5" t="s">
        <v>14</v>
      </c>
      <c r="H1236" s="4">
        <v>4</v>
      </c>
    </row>
    <row r="1237" spans="1:8">
      <c r="A1237" s="6" t="s">
        <v>11</v>
      </c>
      <c r="B1237" s="7">
        <v>46054</v>
      </c>
      <c r="E1237" s="15" t="s">
        <v>1311</v>
      </c>
      <c r="F1237" s="5" t="s">
        <v>14</v>
      </c>
      <c r="H1237" s="4">
        <v>4</v>
      </c>
    </row>
    <row r="1238" spans="1:8">
      <c r="A1238" s="6" t="s">
        <v>11</v>
      </c>
      <c r="B1238" s="7">
        <v>46054</v>
      </c>
      <c r="E1238" s="15" t="s">
        <v>1312</v>
      </c>
      <c r="F1238" s="5" t="s">
        <v>688</v>
      </c>
      <c r="H1238" s="4">
        <v>4</v>
      </c>
    </row>
    <row r="1239" spans="1:8">
      <c r="A1239" s="6" t="s">
        <v>11</v>
      </c>
      <c r="B1239" s="7">
        <v>46054</v>
      </c>
      <c r="E1239" s="15" t="s">
        <v>1313</v>
      </c>
      <c r="F1239" s="5" t="s">
        <v>1314</v>
      </c>
      <c r="H1239" s="4">
        <v>4</v>
      </c>
    </row>
    <row r="1240" spans="1:8">
      <c r="A1240" s="6" t="s">
        <v>11</v>
      </c>
      <c r="B1240" s="7">
        <v>46054</v>
      </c>
      <c r="E1240" s="15" t="s">
        <v>1315</v>
      </c>
      <c r="F1240" s="5" t="s">
        <v>634</v>
      </c>
      <c r="H1240" s="4">
        <v>4</v>
      </c>
    </row>
    <row r="1241" spans="1:8">
      <c r="A1241" s="6" t="s">
        <v>11</v>
      </c>
      <c r="B1241" s="7">
        <v>46054</v>
      </c>
      <c r="E1241" s="15" t="s">
        <v>1316</v>
      </c>
      <c r="F1241" s="5" t="s">
        <v>574</v>
      </c>
      <c r="H1241" s="4">
        <v>4</v>
      </c>
    </row>
    <row r="1242" spans="1:8">
      <c r="A1242" s="6" t="s">
        <v>11</v>
      </c>
      <c r="B1242" s="7">
        <v>46054</v>
      </c>
      <c r="E1242" s="15" t="s">
        <v>1317</v>
      </c>
      <c r="F1242" s="5" t="s">
        <v>14</v>
      </c>
      <c r="H1242" s="4">
        <v>4</v>
      </c>
    </row>
    <row r="1243" spans="1:8">
      <c r="A1243" s="6" t="s">
        <v>11</v>
      </c>
      <c r="B1243" s="7">
        <v>46054</v>
      </c>
      <c r="E1243" s="15" t="s">
        <v>1318</v>
      </c>
      <c r="F1243" s="5" t="s">
        <v>14</v>
      </c>
      <c r="H1243" s="4">
        <v>4</v>
      </c>
    </row>
    <row r="1244" spans="1:8">
      <c r="A1244" s="6" t="s">
        <v>11</v>
      </c>
      <c r="B1244" s="7">
        <v>46054</v>
      </c>
      <c r="E1244" s="15" t="s">
        <v>1319</v>
      </c>
      <c r="F1244" s="5" t="s">
        <v>1320</v>
      </c>
      <c r="H1244" s="4">
        <v>4</v>
      </c>
    </row>
    <row r="1245" spans="1:8">
      <c r="A1245" s="6" t="s">
        <v>11</v>
      </c>
      <c r="B1245" s="7">
        <v>46054</v>
      </c>
      <c r="E1245" s="15" t="s">
        <v>1321</v>
      </c>
      <c r="F1245" s="5" t="s">
        <v>14</v>
      </c>
      <c r="H1245" s="4">
        <v>4</v>
      </c>
    </row>
    <row r="1246" spans="1:8">
      <c r="A1246" s="6" t="s">
        <v>11</v>
      </c>
      <c r="B1246" s="7">
        <v>46054</v>
      </c>
      <c r="E1246" s="15" t="s">
        <v>1322</v>
      </c>
      <c r="F1246" s="5" t="s">
        <v>14</v>
      </c>
      <c r="H1246" s="4">
        <v>4</v>
      </c>
    </row>
    <row r="1247" spans="1:8">
      <c r="A1247" s="6" t="s">
        <v>11</v>
      </c>
      <c r="B1247" s="7">
        <v>46054</v>
      </c>
      <c r="E1247" s="15" t="s">
        <v>1323</v>
      </c>
      <c r="F1247" s="5" t="s">
        <v>634</v>
      </c>
      <c r="H1247" s="4">
        <v>4</v>
      </c>
    </row>
    <row r="1248" spans="1:8">
      <c r="A1248" s="6" t="s">
        <v>11</v>
      </c>
      <c r="B1248" s="7">
        <v>46054</v>
      </c>
      <c r="E1248" s="15" t="s">
        <v>1324</v>
      </c>
      <c r="F1248" s="5" t="s">
        <v>14</v>
      </c>
      <c r="H1248" s="4">
        <v>4</v>
      </c>
    </row>
    <row r="1249" spans="1:8">
      <c r="A1249" s="6" t="s">
        <v>11</v>
      </c>
      <c r="B1249" s="7">
        <v>46054</v>
      </c>
      <c r="E1249" s="15" t="s">
        <v>1325</v>
      </c>
      <c r="F1249" s="5" t="s">
        <v>14</v>
      </c>
      <c r="H1249" s="4">
        <v>4</v>
      </c>
    </row>
    <row r="1250" spans="1:8">
      <c r="A1250" s="6" t="s">
        <v>11</v>
      </c>
      <c r="B1250" s="7">
        <v>46054</v>
      </c>
      <c r="E1250" s="15" t="s">
        <v>1326</v>
      </c>
      <c r="F1250" s="5" t="s">
        <v>14</v>
      </c>
      <c r="H1250" s="4">
        <v>4</v>
      </c>
    </row>
    <row r="1251" spans="1:8">
      <c r="A1251" s="6" t="s">
        <v>11</v>
      </c>
      <c r="B1251" s="7">
        <v>46054</v>
      </c>
      <c r="E1251" s="15" t="s">
        <v>1327</v>
      </c>
      <c r="F1251" s="5" t="s">
        <v>14</v>
      </c>
      <c r="H1251" s="4">
        <v>4</v>
      </c>
    </row>
    <row r="1252" spans="1:8">
      <c r="A1252" s="6" t="s">
        <v>11</v>
      </c>
      <c r="B1252" s="7">
        <v>46054</v>
      </c>
      <c r="E1252" s="15" t="s">
        <v>1328</v>
      </c>
      <c r="F1252" s="5" t="s">
        <v>14</v>
      </c>
      <c r="H1252" s="4">
        <v>4</v>
      </c>
    </row>
    <row r="1253" spans="1:8">
      <c r="A1253" s="6" t="s">
        <v>11</v>
      </c>
      <c r="B1253" s="7">
        <v>46054</v>
      </c>
      <c r="E1253" s="14" t="s">
        <v>1329</v>
      </c>
      <c r="F1253" s="5" t="s">
        <v>14</v>
      </c>
      <c r="H1253" s="4">
        <v>4</v>
      </c>
    </row>
    <row r="1254" spans="1:8">
      <c r="A1254" s="6" t="s">
        <v>11</v>
      </c>
      <c r="B1254" s="7">
        <v>46054</v>
      </c>
      <c r="E1254" s="14" t="s">
        <v>1330</v>
      </c>
      <c r="F1254" s="5" t="s">
        <v>14</v>
      </c>
      <c r="H1254" s="4">
        <v>4</v>
      </c>
    </row>
    <row r="1255" spans="1:8">
      <c r="A1255" s="6" t="s">
        <v>11</v>
      </c>
      <c r="B1255" s="7">
        <v>46054</v>
      </c>
      <c r="E1255" s="14" t="s">
        <v>1331</v>
      </c>
      <c r="F1255" s="5" t="s">
        <v>14</v>
      </c>
      <c r="H1255" s="4">
        <v>4</v>
      </c>
    </row>
    <row r="1256" spans="1:8">
      <c r="A1256" s="6" t="s">
        <v>11</v>
      </c>
      <c r="B1256" s="7">
        <v>46054</v>
      </c>
      <c r="E1256" s="14" t="s">
        <v>1332</v>
      </c>
      <c r="F1256" s="5" t="s">
        <v>14</v>
      </c>
      <c r="H1256" s="4">
        <v>4</v>
      </c>
    </row>
    <row r="1257" spans="1:8">
      <c r="A1257" s="6" t="s">
        <v>11</v>
      </c>
      <c r="B1257" s="7">
        <v>46054</v>
      </c>
      <c r="E1257" s="14" t="s">
        <v>1333</v>
      </c>
      <c r="F1257" s="5" t="s">
        <v>14</v>
      </c>
      <c r="H1257" s="4">
        <v>4</v>
      </c>
    </row>
    <row r="1258" spans="1:8">
      <c r="A1258" s="6" t="s">
        <v>11</v>
      </c>
      <c r="B1258" s="7">
        <v>46054</v>
      </c>
      <c r="E1258" s="14" t="s">
        <v>1334</v>
      </c>
      <c r="F1258" s="5" t="s">
        <v>14</v>
      </c>
      <c r="H1258" s="4">
        <v>4</v>
      </c>
    </row>
    <row r="1259" spans="1:8">
      <c r="A1259" s="6" t="s">
        <v>11</v>
      </c>
      <c r="B1259" s="7">
        <v>46054</v>
      </c>
      <c r="E1259" s="14" t="s">
        <v>1335</v>
      </c>
      <c r="F1259" s="5" t="s">
        <v>14</v>
      </c>
      <c r="H1259" s="4">
        <v>4</v>
      </c>
    </row>
    <row r="1260" spans="1:8">
      <c r="A1260" s="6" t="s">
        <v>11</v>
      </c>
      <c r="B1260" s="7">
        <v>46054</v>
      </c>
      <c r="E1260" s="14" t="s">
        <v>1336</v>
      </c>
      <c r="F1260" s="5" t="s">
        <v>14</v>
      </c>
      <c r="H1260" s="4">
        <v>4</v>
      </c>
    </row>
    <row r="1261" spans="1:8">
      <c r="A1261" s="6" t="s">
        <v>11</v>
      </c>
      <c r="B1261" s="7">
        <v>46054</v>
      </c>
      <c r="E1261" s="14" t="s">
        <v>1337</v>
      </c>
      <c r="F1261" s="5" t="s">
        <v>14</v>
      </c>
      <c r="H1261" s="4">
        <v>4</v>
      </c>
    </row>
    <row r="1262" spans="1:8">
      <c r="A1262" s="6" t="s">
        <v>11</v>
      </c>
      <c r="B1262" s="7">
        <v>46054</v>
      </c>
      <c r="E1262" s="14" t="s">
        <v>1338</v>
      </c>
      <c r="F1262" s="5" t="s">
        <v>706</v>
      </c>
      <c r="H1262" s="4">
        <v>4</v>
      </c>
    </row>
    <row r="1263" spans="1:8">
      <c r="A1263" s="6" t="s">
        <v>11</v>
      </c>
      <c r="B1263" s="7">
        <v>46054</v>
      </c>
      <c r="E1263" s="14" t="s">
        <v>1339</v>
      </c>
      <c r="F1263" s="5" t="s">
        <v>14</v>
      </c>
      <c r="H1263" s="4">
        <v>4</v>
      </c>
    </row>
    <row r="1264" spans="1:8">
      <c r="A1264" s="6" t="s">
        <v>11</v>
      </c>
      <c r="B1264" s="7">
        <v>46054</v>
      </c>
      <c r="E1264" s="14" t="s">
        <v>1340</v>
      </c>
      <c r="F1264" s="5" t="s">
        <v>14</v>
      </c>
      <c r="H1264" s="4">
        <v>4</v>
      </c>
    </row>
    <row r="1265" spans="1:8">
      <c r="A1265" s="6" t="s">
        <v>11</v>
      </c>
      <c r="B1265" s="7">
        <v>46054</v>
      </c>
      <c r="E1265" s="14" t="s">
        <v>1341</v>
      </c>
      <c r="F1265" s="5" t="s">
        <v>841</v>
      </c>
      <c r="H1265" s="4">
        <v>4</v>
      </c>
    </row>
    <row r="1266" spans="1:8">
      <c r="A1266" s="6" t="s">
        <v>11</v>
      </c>
      <c r="B1266" s="7">
        <v>46054</v>
      </c>
      <c r="E1266" s="14" t="s">
        <v>1342</v>
      </c>
      <c r="F1266" s="5" t="s">
        <v>634</v>
      </c>
      <c r="H1266" s="4">
        <v>4</v>
      </c>
    </row>
    <row r="1267" spans="1:8">
      <c r="A1267" s="6" t="s">
        <v>11</v>
      </c>
      <c r="B1267" s="7">
        <v>46054</v>
      </c>
      <c r="E1267" s="14" t="s">
        <v>1343</v>
      </c>
      <c r="F1267" s="5" t="s">
        <v>503</v>
      </c>
      <c r="H1267" s="4">
        <v>4</v>
      </c>
    </row>
    <row r="1268" spans="1:8">
      <c r="A1268" s="6" t="s">
        <v>11</v>
      </c>
      <c r="B1268" s="7">
        <v>46054</v>
      </c>
      <c r="E1268" s="14" t="s">
        <v>1344</v>
      </c>
      <c r="F1268" s="5" t="s">
        <v>14</v>
      </c>
      <c r="H1268" s="4">
        <v>4</v>
      </c>
    </row>
    <row r="1269" spans="1:8">
      <c r="A1269" s="6" t="s">
        <v>11</v>
      </c>
      <c r="B1269" s="7">
        <v>46054</v>
      </c>
      <c r="E1269" s="14" t="s">
        <v>1345</v>
      </c>
      <c r="F1269" s="5" t="s">
        <v>14</v>
      </c>
      <c r="H1269" s="4">
        <v>4</v>
      </c>
    </row>
    <row r="1270" spans="1:8">
      <c r="A1270" s="6" t="s">
        <v>11</v>
      </c>
      <c r="B1270" s="7">
        <v>46054</v>
      </c>
      <c r="E1270" s="14" t="s">
        <v>1346</v>
      </c>
      <c r="F1270" s="5" t="s">
        <v>14</v>
      </c>
      <c r="H1270" s="4">
        <v>4</v>
      </c>
    </row>
    <row r="1271" spans="1:8">
      <c r="A1271" s="6" t="s">
        <v>11</v>
      </c>
      <c r="B1271" s="7">
        <v>46054</v>
      </c>
      <c r="E1271" s="14" t="s">
        <v>1347</v>
      </c>
      <c r="F1271" s="5" t="s">
        <v>14</v>
      </c>
      <c r="H1271" s="4">
        <v>4</v>
      </c>
    </row>
    <row r="1272" spans="1:8">
      <c r="A1272" s="6" t="s">
        <v>11</v>
      </c>
      <c r="B1272" s="7">
        <v>46054</v>
      </c>
      <c r="E1272" s="14" t="s">
        <v>1348</v>
      </c>
      <c r="F1272" s="5" t="s">
        <v>14</v>
      </c>
      <c r="H1272" s="4">
        <v>4</v>
      </c>
    </row>
    <row r="1273" spans="1:8">
      <c r="A1273" s="6" t="s">
        <v>11</v>
      </c>
      <c r="B1273" s="7">
        <v>46054</v>
      </c>
      <c r="E1273" s="14" t="s">
        <v>1349</v>
      </c>
      <c r="F1273" s="5" t="s">
        <v>586</v>
      </c>
      <c r="H1273" s="4">
        <v>4</v>
      </c>
    </row>
    <row r="1274" spans="1:8">
      <c r="A1274" s="6" t="s">
        <v>11</v>
      </c>
      <c r="B1274" s="7">
        <v>46054</v>
      </c>
      <c r="E1274" s="14" t="s">
        <v>1350</v>
      </c>
      <c r="F1274" s="5" t="s">
        <v>14</v>
      </c>
      <c r="H1274" s="4">
        <v>4</v>
      </c>
    </row>
    <row r="1275" spans="1:8">
      <c r="A1275" s="6" t="s">
        <v>11</v>
      </c>
      <c r="B1275" s="7">
        <v>46054</v>
      </c>
      <c r="E1275" s="14" t="s">
        <v>1351</v>
      </c>
      <c r="F1275" s="5" t="s">
        <v>14</v>
      </c>
      <c r="H1275" s="4">
        <v>4</v>
      </c>
    </row>
    <row r="1276" spans="1:8">
      <c r="A1276" s="6" t="s">
        <v>11</v>
      </c>
      <c r="B1276" s="7">
        <v>46054</v>
      </c>
      <c r="E1276" s="14" t="s">
        <v>1352</v>
      </c>
      <c r="F1276" s="5" t="s">
        <v>634</v>
      </c>
      <c r="H1276" s="4">
        <v>4</v>
      </c>
    </row>
    <row r="1277" spans="1:8">
      <c r="A1277" s="6" t="s">
        <v>11</v>
      </c>
      <c r="B1277" s="7">
        <v>46054</v>
      </c>
      <c r="E1277" s="14" t="s">
        <v>1353</v>
      </c>
      <c r="F1277" s="5" t="s">
        <v>436</v>
      </c>
      <c r="H1277" s="4">
        <v>4</v>
      </c>
    </row>
    <row r="1278" spans="1:8">
      <c r="A1278" s="6" t="s">
        <v>11</v>
      </c>
      <c r="B1278" s="7">
        <v>46054</v>
      </c>
      <c r="E1278" s="14" t="s">
        <v>1354</v>
      </c>
      <c r="F1278" s="5" t="s">
        <v>14</v>
      </c>
      <c r="H1278" s="4">
        <v>4</v>
      </c>
    </row>
    <row r="1279" spans="1:8">
      <c r="A1279" s="6" t="s">
        <v>11</v>
      </c>
      <c r="B1279" s="7">
        <v>46054</v>
      </c>
      <c r="E1279" s="14" t="s">
        <v>1355</v>
      </c>
      <c r="F1279" s="5" t="s">
        <v>14</v>
      </c>
      <c r="H1279" s="4">
        <v>4</v>
      </c>
    </row>
    <row r="1280" spans="1:8">
      <c r="A1280" s="6" t="s">
        <v>11</v>
      </c>
      <c r="B1280" s="7">
        <v>46054</v>
      </c>
      <c r="E1280" s="14" t="s">
        <v>1356</v>
      </c>
      <c r="F1280" s="5" t="s">
        <v>14</v>
      </c>
      <c r="H1280" s="4">
        <v>4</v>
      </c>
    </row>
    <row r="1281" spans="1:8">
      <c r="A1281" s="6" t="s">
        <v>11</v>
      </c>
      <c r="B1281" s="7">
        <v>46054</v>
      </c>
      <c r="E1281" s="14" t="s">
        <v>1357</v>
      </c>
      <c r="F1281" s="5" t="s">
        <v>14</v>
      </c>
      <c r="H1281" s="4">
        <v>3</v>
      </c>
    </row>
    <row r="1282" spans="1:8">
      <c r="A1282" s="6" t="s">
        <v>11</v>
      </c>
      <c r="B1282" s="7">
        <v>46054</v>
      </c>
      <c r="E1282" s="14" t="s">
        <v>1358</v>
      </c>
      <c r="F1282" s="5" t="s">
        <v>14</v>
      </c>
      <c r="H1282" s="4">
        <v>4</v>
      </c>
    </row>
    <row r="1283" spans="1:8">
      <c r="A1283" s="6" t="s">
        <v>11</v>
      </c>
      <c r="B1283" s="7">
        <v>46054</v>
      </c>
      <c r="E1283" s="14" t="s">
        <v>1359</v>
      </c>
      <c r="F1283" s="5" t="s">
        <v>14</v>
      </c>
      <c r="H1283" s="4">
        <v>4</v>
      </c>
    </row>
    <row r="1284" spans="1:8">
      <c r="A1284" s="6" t="s">
        <v>11</v>
      </c>
      <c r="B1284" s="7">
        <v>46054</v>
      </c>
      <c r="E1284" s="14" t="s">
        <v>1360</v>
      </c>
      <c r="F1284" s="5" t="s">
        <v>14</v>
      </c>
      <c r="H1284" s="4">
        <v>4</v>
      </c>
    </row>
    <row r="1285" spans="1:8">
      <c r="A1285" s="6" t="s">
        <v>11</v>
      </c>
      <c r="B1285" s="7">
        <v>46054</v>
      </c>
      <c r="E1285" s="14" t="s">
        <v>1361</v>
      </c>
      <c r="F1285" s="5" t="s">
        <v>14</v>
      </c>
      <c r="H1285" s="4">
        <v>4</v>
      </c>
    </row>
    <row r="1286" spans="1:8">
      <c r="A1286" s="6" t="s">
        <v>11</v>
      </c>
      <c r="B1286" s="7">
        <v>46054</v>
      </c>
      <c r="E1286" s="14" t="s">
        <v>1362</v>
      </c>
      <c r="F1286" s="5" t="s">
        <v>14</v>
      </c>
      <c r="H1286" s="4">
        <v>4</v>
      </c>
    </row>
    <row r="1287" spans="1:8">
      <c r="A1287" s="6" t="s">
        <v>11</v>
      </c>
      <c r="B1287" s="7">
        <v>46054</v>
      </c>
      <c r="E1287" s="14" t="s">
        <v>1363</v>
      </c>
      <c r="F1287" s="5" t="s">
        <v>14</v>
      </c>
      <c r="H1287" s="4">
        <v>4</v>
      </c>
    </row>
    <row r="1288" spans="1:8">
      <c r="A1288" s="6" t="s">
        <v>11</v>
      </c>
      <c r="B1288" s="7">
        <v>46054</v>
      </c>
      <c r="E1288" s="14" t="s">
        <v>1364</v>
      </c>
      <c r="F1288" s="5" t="s">
        <v>14</v>
      </c>
      <c r="H1288" s="4">
        <v>4</v>
      </c>
    </row>
    <row r="1289" spans="1:8">
      <c r="A1289" s="6" t="s">
        <v>11</v>
      </c>
      <c r="B1289" s="7">
        <v>46054</v>
      </c>
      <c r="E1289" s="14" t="s">
        <v>1365</v>
      </c>
      <c r="F1289" s="5" t="s">
        <v>14</v>
      </c>
      <c r="H1289" s="4">
        <v>4</v>
      </c>
    </row>
    <row r="1290" spans="1:8">
      <c r="A1290" s="6" t="s">
        <v>11</v>
      </c>
      <c r="B1290" s="7">
        <v>46054</v>
      </c>
      <c r="E1290" s="14" t="s">
        <v>1366</v>
      </c>
      <c r="F1290" s="5" t="s">
        <v>14</v>
      </c>
      <c r="H1290" s="4">
        <v>4</v>
      </c>
    </row>
    <row r="1291" spans="1:8">
      <c r="A1291" s="6" t="s">
        <v>11</v>
      </c>
      <c r="B1291" s="7">
        <v>46054</v>
      </c>
      <c r="E1291" s="14" t="s">
        <v>1367</v>
      </c>
      <c r="F1291" s="5" t="s">
        <v>14</v>
      </c>
      <c r="H1291" s="4">
        <v>4</v>
      </c>
    </row>
    <row r="1292" spans="1:8">
      <c r="A1292" s="6" t="s">
        <v>11</v>
      </c>
      <c r="B1292" s="7">
        <v>46054</v>
      </c>
      <c r="E1292" s="14" t="s">
        <v>1368</v>
      </c>
      <c r="F1292" s="5" t="s">
        <v>14</v>
      </c>
      <c r="H1292" s="4">
        <v>4</v>
      </c>
    </row>
    <row r="1293" spans="1:8">
      <c r="A1293" s="6" t="s">
        <v>11</v>
      </c>
      <c r="B1293" s="7">
        <v>46054</v>
      </c>
      <c r="E1293" s="14" t="s">
        <v>1369</v>
      </c>
      <c r="F1293" s="5" t="s">
        <v>634</v>
      </c>
      <c r="H1293" s="4">
        <v>4</v>
      </c>
    </row>
    <row r="1294" spans="1:8">
      <c r="A1294" s="6" t="s">
        <v>11</v>
      </c>
      <c r="B1294" s="7">
        <v>46054</v>
      </c>
      <c r="E1294" s="14" t="s">
        <v>1370</v>
      </c>
      <c r="F1294" s="5" t="s">
        <v>503</v>
      </c>
      <c r="H1294" s="4">
        <v>4</v>
      </c>
    </row>
    <row r="1295" spans="1:8">
      <c r="A1295" s="6" t="s">
        <v>11</v>
      </c>
      <c r="B1295" s="7">
        <v>46054</v>
      </c>
      <c r="E1295" s="14" t="s">
        <v>1371</v>
      </c>
      <c r="F1295" s="5" t="s">
        <v>14</v>
      </c>
      <c r="H1295" s="4">
        <v>4</v>
      </c>
    </row>
    <row r="1296" spans="1:8">
      <c r="A1296" s="6" t="s">
        <v>11</v>
      </c>
      <c r="B1296" s="7">
        <v>46054</v>
      </c>
      <c r="E1296" s="14" t="s">
        <v>1372</v>
      </c>
      <c r="F1296" s="5" t="s">
        <v>634</v>
      </c>
      <c r="H1296" s="4">
        <v>4</v>
      </c>
    </row>
    <row r="1297" spans="1:8">
      <c r="A1297" s="6" t="s">
        <v>11</v>
      </c>
      <c r="B1297" s="7">
        <v>46054</v>
      </c>
      <c r="E1297" s="14" t="s">
        <v>1373</v>
      </c>
      <c r="F1297" s="5" t="s">
        <v>867</v>
      </c>
      <c r="H1297" s="4">
        <v>4</v>
      </c>
    </row>
    <row r="1298" spans="1:8">
      <c r="A1298" s="6" t="s">
        <v>11</v>
      </c>
      <c r="B1298" s="7">
        <v>46054</v>
      </c>
      <c r="E1298" s="14" t="s">
        <v>1374</v>
      </c>
      <c r="F1298" s="5" t="s">
        <v>841</v>
      </c>
      <c r="H1298" s="4">
        <v>4</v>
      </c>
    </row>
    <row r="1299" spans="1:8">
      <c r="A1299" s="6" t="s">
        <v>11</v>
      </c>
      <c r="B1299" s="7">
        <v>46054</v>
      </c>
      <c r="E1299" s="14" t="s">
        <v>1375</v>
      </c>
      <c r="F1299" s="5" t="s">
        <v>14</v>
      </c>
      <c r="H1299" s="4">
        <v>4</v>
      </c>
    </row>
    <row r="1300" spans="1:8">
      <c r="A1300" s="6" t="s">
        <v>11</v>
      </c>
      <c r="B1300" s="7">
        <v>46054</v>
      </c>
      <c r="E1300" s="14" t="s">
        <v>1376</v>
      </c>
      <c r="F1300" s="5" t="s">
        <v>1377</v>
      </c>
      <c r="H1300" s="4">
        <v>4</v>
      </c>
    </row>
    <row r="1301" spans="1:8">
      <c r="A1301" s="6" t="s">
        <v>11</v>
      </c>
      <c r="B1301" s="7">
        <v>46054</v>
      </c>
      <c r="E1301" s="14" t="s">
        <v>1378</v>
      </c>
      <c r="F1301" s="5" t="s">
        <v>14</v>
      </c>
      <c r="H1301" s="4">
        <v>4</v>
      </c>
    </row>
    <row r="1302" spans="1:8">
      <c r="A1302" s="6" t="s">
        <v>11</v>
      </c>
      <c r="B1302" s="7">
        <v>46054</v>
      </c>
      <c r="E1302" s="14" t="s">
        <v>1379</v>
      </c>
      <c r="F1302" s="5" t="s">
        <v>841</v>
      </c>
      <c r="H1302" s="4">
        <v>4</v>
      </c>
    </row>
    <row r="1303" spans="1:8">
      <c r="A1303" s="6" t="s">
        <v>11</v>
      </c>
      <c r="B1303" s="7">
        <v>46054</v>
      </c>
      <c r="E1303" s="14" t="s">
        <v>1380</v>
      </c>
      <c r="F1303" s="5" t="s">
        <v>436</v>
      </c>
      <c r="H1303" s="4">
        <v>4</v>
      </c>
    </row>
    <row r="1304" spans="1:8">
      <c r="A1304" s="6" t="s">
        <v>11</v>
      </c>
      <c r="B1304" s="7">
        <v>46054</v>
      </c>
      <c r="E1304" s="14" t="s">
        <v>1381</v>
      </c>
      <c r="F1304" s="5" t="s">
        <v>841</v>
      </c>
      <c r="H1304" s="4">
        <v>4</v>
      </c>
    </row>
    <row r="1305" spans="1:8">
      <c r="A1305" s="6" t="s">
        <v>11</v>
      </c>
      <c r="B1305" s="7">
        <v>46054</v>
      </c>
      <c r="E1305" s="14" t="s">
        <v>1382</v>
      </c>
      <c r="F1305" s="5" t="s">
        <v>841</v>
      </c>
      <c r="H1305" s="4">
        <v>4</v>
      </c>
    </row>
    <row r="1306" spans="1:8">
      <c r="A1306" s="6" t="s">
        <v>11</v>
      </c>
      <c r="B1306" s="7">
        <v>46054</v>
      </c>
      <c r="E1306" s="14" t="s">
        <v>1383</v>
      </c>
      <c r="F1306" s="5" t="s">
        <v>14</v>
      </c>
      <c r="H1306" s="4">
        <v>4</v>
      </c>
    </row>
    <row r="1307" spans="1:8">
      <c r="A1307" s="6" t="s">
        <v>11</v>
      </c>
      <c r="B1307" s="7">
        <v>46054</v>
      </c>
      <c r="E1307" s="14" t="s">
        <v>1384</v>
      </c>
      <c r="F1307" s="5" t="s">
        <v>14</v>
      </c>
      <c r="H1307" s="4">
        <v>4</v>
      </c>
    </row>
    <row r="1308" spans="1:8">
      <c r="A1308" s="6" t="s">
        <v>11</v>
      </c>
      <c r="B1308" s="7">
        <v>46054</v>
      </c>
      <c r="E1308" s="14" t="s">
        <v>1385</v>
      </c>
      <c r="F1308" s="5" t="s">
        <v>841</v>
      </c>
      <c r="H1308" s="4">
        <v>4</v>
      </c>
    </row>
    <row r="1309" spans="1:8">
      <c r="A1309" s="6" t="s">
        <v>11</v>
      </c>
      <c r="B1309" s="7">
        <v>46054</v>
      </c>
      <c r="E1309" s="14" t="s">
        <v>1386</v>
      </c>
      <c r="F1309" s="5" t="s">
        <v>503</v>
      </c>
      <c r="H1309" s="4">
        <v>4</v>
      </c>
    </row>
    <row r="1310" spans="1:8">
      <c r="A1310" s="6" t="s">
        <v>11</v>
      </c>
      <c r="B1310" s="7">
        <v>46054</v>
      </c>
      <c r="E1310" s="14" t="s">
        <v>1387</v>
      </c>
      <c r="F1310" s="5" t="s">
        <v>634</v>
      </c>
      <c r="H1310" s="4">
        <v>4</v>
      </c>
    </row>
    <row r="1311" spans="1:8">
      <c r="A1311" s="6" t="s">
        <v>11</v>
      </c>
      <c r="B1311" s="7">
        <v>46054</v>
      </c>
      <c r="E1311" s="14" t="s">
        <v>1388</v>
      </c>
      <c r="F1311" s="5" t="s">
        <v>1389</v>
      </c>
      <c r="H1311" s="4">
        <v>4</v>
      </c>
    </row>
    <row r="1312" spans="1:8">
      <c r="A1312" s="6" t="s">
        <v>11</v>
      </c>
      <c r="B1312" s="7">
        <v>46054</v>
      </c>
      <c r="E1312" s="14" t="s">
        <v>1390</v>
      </c>
      <c r="F1312" s="5" t="s">
        <v>503</v>
      </c>
      <c r="H1312" s="4">
        <v>4</v>
      </c>
    </row>
    <row r="1313" spans="1:8">
      <c r="A1313" s="6" t="s">
        <v>11</v>
      </c>
      <c r="B1313" s="7">
        <v>46054</v>
      </c>
      <c r="E1313" s="14" t="s">
        <v>1391</v>
      </c>
      <c r="F1313" s="5" t="s">
        <v>1314</v>
      </c>
      <c r="H1313" s="4">
        <v>4</v>
      </c>
    </row>
    <row r="1314" spans="1:8">
      <c r="A1314" s="6" t="s">
        <v>11</v>
      </c>
      <c r="B1314" s="7">
        <v>46054</v>
      </c>
      <c r="E1314" s="14" t="s">
        <v>1392</v>
      </c>
      <c r="F1314" s="5" t="s">
        <v>634</v>
      </c>
      <c r="H1314" s="4">
        <v>4</v>
      </c>
    </row>
    <row r="1315" spans="1:8">
      <c r="A1315" s="6" t="s">
        <v>11</v>
      </c>
      <c r="B1315" s="7">
        <v>46054</v>
      </c>
      <c r="E1315" s="14" t="s">
        <v>1393</v>
      </c>
      <c r="F1315" s="5" t="s">
        <v>1109</v>
      </c>
      <c r="H1315" s="4">
        <v>4</v>
      </c>
    </row>
    <row r="1316" spans="1:8">
      <c r="A1316" s="6" t="s">
        <v>11</v>
      </c>
      <c r="B1316" s="7">
        <v>46054</v>
      </c>
      <c r="E1316" s="14" t="s">
        <v>1394</v>
      </c>
      <c r="F1316" s="5" t="s">
        <v>436</v>
      </c>
      <c r="H1316" s="4">
        <v>4</v>
      </c>
    </row>
    <row r="1317" spans="1:8">
      <c r="A1317" s="6" t="s">
        <v>11</v>
      </c>
      <c r="B1317" s="7">
        <v>46054</v>
      </c>
      <c r="E1317" s="14" t="s">
        <v>1395</v>
      </c>
      <c r="F1317" s="5" t="s">
        <v>14</v>
      </c>
      <c r="H1317" s="4">
        <v>4</v>
      </c>
    </row>
    <row r="1318" spans="1:8">
      <c r="A1318" s="6" t="s">
        <v>11</v>
      </c>
      <c r="B1318" s="7">
        <v>46054</v>
      </c>
      <c r="E1318" s="14" t="s">
        <v>1396</v>
      </c>
      <c r="F1318" s="5" t="s">
        <v>436</v>
      </c>
      <c r="H1318" s="4">
        <v>4</v>
      </c>
    </row>
    <row r="1319" spans="1:8">
      <c r="A1319" s="6" t="s">
        <v>11</v>
      </c>
      <c r="B1319" s="7">
        <v>46054</v>
      </c>
      <c r="E1319" s="14" t="s">
        <v>1397</v>
      </c>
      <c r="F1319" s="5" t="s">
        <v>1398</v>
      </c>
      <c r="H1319" s="4">
        <v>4</v>
      </c>
    </row>
    <row r="1320" spans="1:8">
      <c r="A1320" s="6" t="s">
        <v>11</v>
      </c>
      <c r="B1320" s="7">
        <v>46054</v>
      </c>
      <c r="E1320" s="14" t="s">
        <v>1399</v>
      </c>
      <c r="F1320" s="5" t="s">
        <v>14</v>
      </c>
      <c r="H1320" s="4">
        <v>4</v>
      </c>
    </row>
    <row r="1321" spans="1:8">
      <c r="A1321" s="6" t="s">
        <v>11</v>
      </c>
      <c r="B1321" s="7">
        <v>46054</v>
      </c>
      <c r="E1321" s="14" t="s">
        <v>1400</v>
      </c>
      <c r="F1321" s="5" t="s">
        <v>14</v>
      </c>
      <c r="H1321" s="4">
        <v>4</v>
      </c>
    </row>
    <row r="1322" spans="1:8">
      <c r="A1322" s="6" t="s">
        <v>11</v>
      </c>
      <c r="B1322" s="7">
        <v>46054</v>
      </c>
      <c r="E1322" s="14" t="s">
        <v>1401</v>
      </c>
      <c r="F1322" s="5" t="s">
        <v>503</v>
      </c>
      <c r="H1322" s="4">
        <v>4</v>
      </c>
    </row>
    <row r="1323" spans="1:8">
      <c r="A1323" s="6" t="s">
        <v>11</v>
      </c>
      <c r="B1323" s="7">
        <v>46054</v>
      </c>
      <c r="E1323" s="14" t="s">
        <v>1402</v>
      </c>
      <c r="F1323" s="5" t="s">
        <v>634</v>
      </c>
      <c r="H1323" s="4">
        <v>4</v>
      </c>
    </row>
    <row r="1324" spans="1:8">
      <c r="A1324" s="6" t="s">
        <v>11</v>
      </c>
      <c r="B1324" s="7">
        <v>46054</v>
      </c>
      <c r="E1324" s="14" t="s">
        <v>1403</v>
      </c>
      <c r="F1324" s="5" t="s">
        <v>1404</v>
      </c>
      <c r="H1324" s="4">
        <v>4</v>
      </c>
    </row>
    <row r="1325" spans="1:8">
      <c r="A1325" s="6" t="s">
        <v>11</v>
      </c>
      <c r="B1325" s="7">
        <v>46054</v>
      </c>
      <c r="E1325" s="14" t="s">
        <v>1405</v>
      </c>
      <c r="F1325" s="5" t="s">
        <v>427</v>
      </c>
      <c r="H1325" s="4">
        <v>4</v>
      </c>
    </row>
    <row r="1326" spans="1:8">
      <c r="A1326" s="6" t="s">
        <v>11</v>
      </c>
      <c r="B1326" s="7">
        <v>46054</v>
      </c>
      <c r="E1326" s="14" t="s">
        <v>1406</v>
      </c>
      <c r="F1326" s="5" t="s">
        <v>14</v>
      </c>
      <c r="H1326" s="4">
        <v>4</v>
      </c>
    </row>
    <row r="1327" spans="1:8">
      <c r="A1327" s="6" t="s">
        <v>11</v>
      </c>
      <c r="B1327" s="7">
        <v>46054</v>
      </c>
      <c r="E1327" s="14" t="s">
        <v>1407</v>
      </c>
      <c r="F1327" s="5" t="s">
        <v>634</v>
      </c>
      <c r="H1327" s="4">
        <v>4</v>
      </c>
    </row>
    <row r="1328" spans="1:8">
      <c r="A1328" s="6" t="s">
        <v>11</v>
      </c>
      <c r="B1328" s="7">
        <v>46054</v>
      </c>
      <c r="E1328" s="14" t="s">
        <v>1408</v>
      </c>
      <c r="F1328" s="5" t="s">
        <v>14</v>
      </c>
      <c r="H1328" s="4">
        <v>4</v>
      </c>
    </row>
    <row r="1329" spans="1:8">
      <c r="A1329" s="6" t="s">
        <v>11</v>
      </c>
      <c r="B1329" s="7">
        <v>46054</v>
      </c>
      <c r="E1329" s="14" t="s">
        <v>1409</v>
      </c>
      <c r="F1329" s="5" t="s">
        <v>436</v>
      </c>
      <c r="H1329" s="4">
        <v>4</v>
      </c>
    </row>
    <row r="1330" spans="1:8">
      <c r="A1330" s="6" t="s">
        <v>11</v>
      </c>
      <c r="B1330" s="7">
        <v>46054</v>
      </c>
      <c r="E1330" s="14" t="s">
        <v>1410</v>
      </c>
      <c r="F1330" s="5" t="s">
        <v>1411</v>
      </c>
      <c r="H1330" s="4">
        <v>4</v>
      </c>
    </row>
    <row r="1331" spans="1:8">
      <c r="A1331" s="6" t="s">
        <v>11</v>
      </c>
      <c r="B1331" s="7">
        <v>46054</v>
      </c>
      <c r="E1331" s="14" t="s">
        <v>1412</v>
      </c>
      <c r="F1331" s="5" t="s">
        <v>841</v>
      </c>
      <c r="H1331" s="4">
        <v>4</v>
      </c>
    </row>
    <row r="1332" spans="1:8">
      <c r="A1332" s="6" t="s">
        <v>11</v>
      </c>
      <c r="B1332" s="7">
        <v>46054</v>
      </c>
      <c r="E1332" s="15" t="s">
        <v>1413</v>
      </c>
      <c r="F1332" s="5" t="s">
        <v>595</v>
      </c>
      <c r="H1332" s="4">
        <v>4</v>
      </c>
    </row>
    <row r="1333" spans="1:8">
      <c r="A1333" s="6" t="s">
        <v>11</v>
      </c>
      <c r="B1333" s="7">
        <v>46054</v>
      </c>
      <c r="E1333" s="15" t="s">
        <v>1414</v>
      </c>
      <c r="F1333" s="5" t="s">
        <v>14</v>
      </c>
      <c r="H1333" s="4">
        <v>4</v>
      </c>
    </row>
    <row r="1334" spans="1:8">
      <c r="A1334" s="6" t="s">
        <v>11</v>
      </c>
      <c r="B1334" s="7">
        <v>46054</v>
      </c>
      <c r="E1334" s="15" t="s">
        <v>1415</v>
      </c>
      <c r="F1334" s="5" t="s">
        <v>14</v>
      </c>
      <c r="H1334" s="4">
        <v>4</v>
      </c>
    </row>
    <row r="1335" spans="1:8">
      <c r="A1335" s="6" t="s">
        <v>11</v>
      </c>
      <c r="B1335" s="7">
        <v>46082</v>
      </c>
      <c r="E1335" s="21" t="s">
        <v>1416</v>
      </c>
      <c r="F1335" s="5" t="s">
        <v>14</v>
      </c>
      <c r="H1335" s="4">
        <v>4</v>
      </c>
    </row>
    <row r="1336" spans="1:8">
      <c r="A1336" s="6" t="s">
        <v>11</v>
      </c>
      <c r="B1336" s="7">
        <v>46082</v>
      </c>
      <c r="E1336" s="21" t="s">
        <v>1417</v>
      </c>
      <c r="F1336" s="5" t="s">
        <v>14</v>
      </c>
      <c r="H1336" s="4">
        <v>4</v>
      </c>
    </row>
    <row r="1337" spans="1:8">
      <c r="A1337" s="6" t="s">
        <v>11</v>
      </c>
      <c r="B1337" s="7">
        <v>46082</v>
      </c>
      <c r="E1337" s="21" t="s">
        <v>1418</v>
      </c>
      <c r="F1337" s="5" t="s">
        <v>14</v>
      </c>
      <c r="H1337" s="4">
        <v>4</v>
      </c>
    </row>
    <row r="1338" spans="1:8">
      <c r="A1338" s="6" t="s">
        <v>11</v>
      </c>
      <c r="B1338" s="7">
        <v>46082</v>
      </c>
      <c r="E1338" s="21" t="s">
        <v>1419</v>
      </c>
      <c r="F1338" s="5" t="s">
        <v>14</v>
      </c>
      <c r="H1338" s="4">
        <v>4</v>
      </c>
    </row>
    <row r="1339" spans="1:8">
      <c r="A1339" s="6" t="s">
        <v>11</v>
      </c>
      <c r="B1339" s="7">
        <v>46082</v>
      </c>
      <c r="E1339" s="21" t="s">
        <v>1420</v>
      </c>
      <c r="F1339" s="5" t="s">
        <v>14</v>
      </c>
      <c r="H1339" s="4">
        <v>4</v>
      </c>
    </row>
    <row r="1340" spans="1:8">
      <c r="A1340" s="6" t="s">
        <v>11</v>
      </c>
      <c r="B1340" s="7">
        <v>46082</v>
      </c>
      <c r="E1340" s="21" t="s">
        <v>1421</v>
      </c>
      <c r="F1340" s="5" t="s">
        <v>14</v>
      </c>
      <c r="H1340" s="4">
        <v>4</v>
      </c>
    </row>
    <row r="1341" spans="1:8">
      <c r="A1341" s="6" t="s">
        <v>11</v>
      </c>
      <c r="B1341" s="7">
        <v>46082</v>
      </c>
      <c r="E1341" s="3" t="s">
        <v>1422</v>
      </c>
      <c r="F1341" s="5" t="s">
        <v>14</v>
      </c>
      <c r="H1341" s="4">
        <v>4</v>
      </c>
    </row>
    <row r="1342" spans="1:8">
      <c r="A1342" s="6" t="s">
        <v>11</v>
      </c>
      <c r="B1342" s="7">
        <v>46082</v>
      </c>
      <c r="E1342" s="3" t="s">
        <v>1423</v>
      </c>
      <c r="F1342" s="5" t="s">
        <v>14</v>
      </c>
      <c r="H1342" s="4">
        <v>4</v>
      </c>
    </row>
    <row r="1343" spans="1:8">
      <c r="A1343" s="6" t="s">
        <v>11</v>
      </c>
      <c r="B1343" s="7">
        <v>46082</v>
      </c>
      <c r="E1343" s="3" t="s">
        <v>1424</v>
      </c>
      <c r="F1343" s="5" t="s">
        <v>14</v>
      </c>
      <c r="H1343" s="4">
        <v>4</v>
      </c>
    </row>
    <row r="1344" spans="1:8">
      <c r="A1344" s="6" t="s">
        <v>11</v>
      </c>
      <c r="B1344" s="7">
        <v>46082</v>
      </c>
      <c r="E1344" s="3" t="s">
        <v>1425</v>
      </c>
      <c r="F1344" s="5" t="s">
        <v>14</v>
      </c>
      <c r="H1344" s="4">
        <v>4</v>
      </c>
    </row>
    <row r="1345" spans="1:8">
      <c r="A1345" s="6" t="s">
        <v>11</v>
      </c>
      <c r="B1345" s="7">
        <v>46082</v>
      </c>
      <c r="E1345" s="3" t="s">
        <v>1426</v>
      </c>
      <c r="F1345" s="5" t="s">
        <v>14</v>
      </c>
      <c r="H1345" s="4">
        <v>4</v>
      </c>
    </row>
    <row r="1346" spans="1:8">
      <c r="A1346" s="6" t="s">
        <v>11</v>
      </c>
      <c r="B1346" s="7">
        <v>46082</v>
      </c>
      <c r="E1346" s="3" t="s">
        <v>1427</v>
      </c>
      <c r="F1346" s="5" t="s">
        <v>14</v>
      </c>
      <c r="H1346" s="4">
        <v>4</v>
      </c>
    </row>
    <row r="1347" spans="1:8">
      <c r="A1347" s="6" t="s">
        <v>11</v>
      </c>
      <c r="B1347" s="7">
        <v>46082</v>
      </c>
      <c r="E1347" s="3" t="s">
        <v>1428</v>
      </c>
      <c r="F1347" s="5" t="s">
        <v>14</v>
      </c>
      <c r="H1347" s="4">
        <v>4</v>
      </c>
    </row>
    <row r="1348" spans="1:8">
      <c r="A1348" s="6" t="s">
        <v>11</v>
      </c>
      <c r="B1348" s="7">
        <v>46082</v>
      </c>
      <c r="E1348" s="3" t="s">
        <v>1429</v>
      </c>
      <c r="F1348" s="5" t="s">
        <v>14</v>
      </c>
      <c r="H1348" s="4">
        <v>4</v>
      </c>
    </row>
    <row r="1349" spans="1:8">
      <c r="A1349" s="6" t="s">
        <v>11</v>
      </c>
      <c r="B1349" s="7">
        <v>46082</v>
      </c>
      <c r="E1349" s="3" t="s">
        <v>1430</v>
      </c>
      <c r="F1349" s="5" t="s">
        <v>14</v>
      </c>
      <c r="H1349" s="4">
        <v>4</v>
      </c>
    </row>
    <row r="1350" spans="1:8">
      <c r="A1350" s="6" t="s">
        <v>11</v>
      </c>
      <c r="B1350" s="7">
        <v>46082</v>
      </c>
      <c r="E1350" s="3" t="s">
        <v>1431</v>
      </c>
      <c r="F1350" s="5" t="s">
        <v>14</v>
      </c>
      <c r="H1350" s="4">
        <v>4</v>
      </c>
    </row>
    <row r="1351" spans="1:8">
      <c r="A1351" s="6" t="s">
        <v>11</v>
      </c>
      <c r="B1351" s="7">
        <v>46082</v>
      </c>
      <c r="E1351" s="3" t="s">
        <v>1432</v>
      </c>
      <c r="F1351" s="5" t="s">
        <v>14</v>
      </c>
      <c r="H1351" s="4">
        <v>4</v>
      </c>
    </row>
    <row r="1352" spans="1:8">
      <c r="A1352" s="6" t="s">
        <v>11</v>
      </c>
      <c r="B1352" s="7">
        <v>46082</v>
      </c>
      <c r="E1352" s="15" t="s">
        <v>1433</v>
      </c>
      <c r="F1352" s="5" t="s">
        <v>14</v>
      </c>
      <c r="H1352" s="4">
        <v>4</v>
      </c>
    </row>
    <row r="1353" spans="1:8">
      <c r="A1353" s="6" t="s">
        <v>11</v>
      </c>
      <c r="B1353" s="7">
        <v>46082</v>
      </c>
      <c r="E1353" s="28" t="s">
        <v>1434</v>
      </c>
      <c r="F1353" s="5" t="s">
        <v>1435</v>
      </c>
      <c r="H1353" s="4">
        <v>4</v>
      </c>
    </row>
    <row r="1354" spans="1:8">
      <c r="A1354" s="6" t="s">
        <v>11</v>
      </c>
      <c r="B1354" s="7">
        <v>46082</v>
      </c>
      <c r="E1354" s="28" t="s">
        <v>1436</v>
      </c>
      <c r="F1354" s="5" t="s">
        <v>14</v>
      </c>
      <c r="H1354" s="4">
        <v>4</v>
      </c>
    </row>
    <row r="1355" spans="1:8">
      <c r="A1355" s="6" t="s">
        <v>11</v>
      </c>
      <c r="B1355" s="7">
        <v>46082</v>
      </c>
      <c r="E1355" s="28" t="s">
        <v>1437</v>
      </c>
      <c r="F1355" s="5" t="s">
        <v>14</v>
      </c>
      <c r="H1355" s="4">
        <v>4</v>
      </c>
    </row>
    <row r="1356" spans="1:8">
      <c r="A1356" s="6" t="s">
        <v>11</v>
      </c>
      <c r="B1356" s="7">
        <v>46082</v>
      </c>
      <c r="E1356" s="28" t="s">
        <v>1438</v>
      </c>
      <c r="F1356" s="5" t="s">
        <v>503</v>
      </c>
      <c r="H1356" s="4">
        <v>4</v>
      </c>
    </row>
    <row r="1357" spans="1:8">
      <c r="A1357" s="6" t="s">
        <v>11</v>
      </c>
      <c r="B1357" s="7">
        <v>46082</v>
      </c>
      <c r="E1357" s="28" t="s">
        <v>1439</v>
      </c>
      <c r="F1357" s="5" t="s">
        <v>841</v>
      </c>
      <c r="H1357" s="4">
        <v>4</v>
      </c>
    </row>
    <row r="1358" spans="1:8">
      <c r="A1358" s="6" t="s">
        <v>11</v>
      </c>
      <c r="B1358" s="7">
        <v>46082</v>
      </c>
      <c r="E1358" s="15" t="s">
        <v>1440</v>
      </c>
      <c r="F1358" s="5" t="s">
        <v>14</v>
      </c>
      <c r="H1358" s="4">
        <v>4</v>
      </c>
    </row>
    <row r="1359" spans="1:8">
      <c r="A1359" s="6" t="s">
        <v>11</v>
      </c>
      <c r="B1359" s="7">
        <v>46082</v>
      </c>
      <c r="E1359" s="15" t="s">
        <v>1441</v>
      </c>
      <c r="F1359" s="5" t="s">
        <v>841</v>
      </c>
      <c r="H1359" s="4">
        <v>4</v>
      </c>
    </row>
    <row r="1360" spans="1:8">
      <c r="A1360" s="6" t="s">
        <v>11</v>
      </c>
      <c r="B1360" s="7">
        <v>46082</v>
      </c>
      <c r="E1360" s="15" t="s">
        <v>1442</v>
      </c>
      <c r="F1360" s="5" t="s">
        <v>841</v>
      </c>
      <c r="H1360" s="4">
        <v>4</v>
      </c>
    </row>
    <row r="1361" spans="1:8">
      <c r="A1361" s="6" t="s">
        <v>11</v>
      </c>
      <c r="B1361" s="7">
        <v>46082</v>
      </c>
      <c r="E1361" s="15" t="s">
        <v>1443</v>
      </c>
      <c r="F1361" s="5" t="s">
        <v>595</v>
      </c>
      <c r="H1361" s="4">
        <v>4</v>
      </c>
    </row>
    <row r="1362" spans="1:8">
      <c r="A1362" s="6" t="s">
        <v>11</v>
      </c>
      <c r="B1362" s="7">
        <v>46082</v>
      </c>
      <c r="E1362" s="15" t="s">
        <v>1444</v>
      </c>
      <c r="F1362" s="5" t="s">
        <v>1389</v>
      </c>
      <c r="H1362" s="4">
        <v>4</v>
      </c>
    </row>
    <row r="1363" spans="1:8">
      <c r="A1363" s="6" t="s">
        <v>11</v>
      </c>
      <c r="B1363" s="7">
        <v>46082</v>
      </c>
      <c r="E1363" s="15" t="s">
        <v>1445</v>
      </c>
      <c r="F1363" s="5" t="s">
        <v>14</v>
      </c>
      <c r="H1363" s="4">
        <v>4</v>
      </c>
    </row>
    <row r="1364" spans="1:8">
      <c r="A1364" s="6" t="s">
        <v>11</v>
      </c>
      <c r="B1364" s="7">
        <v>46082</v>
      </c>
      <c r="E1364" s="15" t="s">
        <v>1446</v>
      </c>
      <c r="F1364" s="5" t="s">
        <v>1109</v>
      </c>
      <c r="H1364" s="4">
        <v>4</v>
      </c>
    </row>
    <row r="1365" spans="1:8">
      <c r="A1365" s="6" t="s">
        <v>11</v>
      </c>
      <c r="B1365" s="7">
        <v>46082</v>
      </c>
      <c r="E1365" s="15" t="s">
        <v>1447</v>
      </c>
      <c r="F1365" s="5" t="s">
        <v>1448</v>
      </c>
      <c r="H1365" s="4">
        <v>4</v>
      </c>
    </row>
    <row r="1366" spans="1:8">
      <c r="A1366" s="6" t="s">
        <v>11</v>
      </c>
      <c r="B1366" s="7">
        <v>46082</v>
      </c>
      <c r="E1366" s="15" t="s">
        <v>1449</v>
      </c>
      <c r="F1366" s="5" t="s">
        <v>634</v>
      </c>
      <c r="H1366" s="4">
        <v>4</v>
      </c>
    </row>
    <row r="1367" spans="1:8">
      <c r="A1367" s="6" t="s">
        <v>11</v>
      </c>
      <c r="B1367" s="7">
        <v>46082</v>
      </c>
      <c r="E1367" s="15" t="s">
        <v>1450</v>
      </c>
      <c r="F1367" s="5" t="s">
        <v>14</v>
      </c>
      <c r="H1367" s="4">
        <v>4</v>
      </c>
    </row>
    <row r="1368" spans="1:8">
      <c r="A1368" s="6" t="s">
        <v>11</v>
      </c>
      <c r="B1368" s="7">
        <v>46082</v>
      </c>
      <c r="E1368" s="15" t="s">
        <v>1451</v>
      </c>
      <c r="F1368" s="5" t="s">
        <v>841</v>
      </c>
      <c r="H1368" s="4">
        <v>4</v>
      </c>
    </row>
    <row r="1369" spans="1:8">
      <c r="A1369" s="6" t="s">
        <v>11</v>
      </c>
      <c r="B1369" s="7">
        <v>46082</v>
      </c>
      <c r="E1369" s="15" t="s">
        <v>1452</v>
      </c>
      <c r="F1369" s="5" t="s">
        <v>14</v>
      </c>
      <c r="H1369" s="4">
        <v>4</v>
      </c>
    </row>
    <row r="1370" spans="1:8">
      <c r="A1370" s="6" t="s">
        <v>11</v>
      </c>
      <c r="B1370" s="7">
        <v>46082</v>
      </c>
      <c r="E1370" s="15" t="s">
        <v>1453</v>
      </c>
      <c r="F1370" s="5" t="s">
        <v>14</v>
      </c>
      <c r="H1370" s="4">
        <v>4</v>
      </c>
    </row>
    <row r="1371" spans="1:8">
      <c r="A1371" s="6" t="s">
        <v>11</v>
      </c>
      <c r="B1371" s="7">
        <v>46082</v>
      </c>
      <c r="E1371" s="15" t="s">
        <v>1454</v>
      </c>
      <c r="F1371" s="5" t="s">
        <v>436</v>
      </c>
      <c r="H1371" s="4">
        <v>4</v>
      </c>
    </row>
    <row r="1372" spans="1:8">
      <c r="A1372" s="6" t="s">
        <v>11</v>
      </c>
      <c r="B1372" s="7">
        <v>46082</v>
      </c>
      <c r="E1372" s="15" t="s">
        <v>1455</v>
      </c>
      <c r="F1372" s="5" t="s">
        <v>14</v>
      </c>
      <c r="H1372" s="4">
        <v>4</v>
      </c>
    </row>
    <row r="1373" spans="1:8">
      <c r="A1373" s="6" t="s">
        <v>11</v>
      </c>
      <c r="B1373" s="7">
        <v>46082</v>
      </c>
      <c r="E1373" s="15" t="s">
        <v>1456</v>
      </c>
      <c r="F1373" s="5" t="s">
        <v>574</v>
      </c>
      <c r="H1373" s="4">
        <v>4</v>
      </c>
    </row>
    <row r="1374" spans="1:8">
      <c r="A1374" s="6" t="s">
        <v>11</v>
      </c>
      <c r="B1374" s="7">
        <v>46082</v>
      </c>
      <c r="E1374" s="15" t="s">
        <v>1457</v>
      </c>
      <c r="F1374" s="5" t="s">
        <v>503</v>
      </c>
      <c r="H1374" s="4">
        <v>4</v>
      </c>
    </row>
    <row r="1375" spans="1:8">
      <c r="A1375" s="6" t="s">
        <v>11</v>
      </c>
      <c r="B1375" s="7">
        <v>46082</v>
      </c>
      <c r="E1375" s="15" t="s">
        <v>1458</v>
      </c>
      <c r="F1375" s="5" t="s">
        <v>14</v>
      </c>
      <c r="H1375" s="4">
        <v>4</v>
      </c>
    </row>
    <row r="1376" spans="1:8">
      <c r="A1376" s="6" t="s">
        <v>11</v>
      </c>
      <c r="B1376" s="7">
        <v>46082</v>
      </c>
      <c r="E1376" s="15" t="s">
        <v>1459</v>
      </c>
      <c r="F1376" s="5" t="s">
        <v>14</v>
      </c>
      <c r="H1376" s="4">
        <v>4</v>
      </c>
    </row>
    <row r="1377" spans="1:8">
      <c r="A1377" s="6" t="s">
        <v>11</v>
      </c>
      <c r="B1377" s="7">
        <v>46082</v>
      </c>
      <c r="E1377" s="15" t="s">
        <v>1460</v>
      </c>
      <c r="F1377" s="5" t="s">
        <v>841</v>
      </c>
      <c r="H1377" s="4">
        <v>4</v>
      </c>
    </row>
    <row r="1378" spans="1:8">
      <c r="A1378" s="6" t="s">
        <v>11</v>
      </c>
      <c r="B1378" s="7">
        <v>46082</v>
      </c>
      <c r="E1378" s="15" t="s">
        <v>1461</v>
      </c>
      <c r="F1378" s="5" t="s">
        <v>434</v>
      </c>
      <c r="H1378" s="4">
        <v>4</v>
      </c>
    </row>
    <row r="1379" spans="1:8">
      <c r="A1379" s="6" t="s">
        <v>11</v>
      </c>
      <c r="B1379" s="7">
        <v>46082</v>
      </c>
      <c r="E1379" s="15" t="s">
        <v>1462</v>
      </c>
      <c r="F1379" s="5" t="s">
        <v>427</v>
      </c>
      <c r="H1379" s="4">
        <v>4</v>
      </c>
    </row>
    <row r="1380" spans="1:8">
      <c r="A1380" s="6" t="s">
        <v>11</v>
      </c>
      <c r="B1380" s="7">
        <v>46082</v>
      </c>
      <c r="E1380" s="15" t="s">
        <v>1463</v>
      </c>
      <c r="F1380" s="5" t="s">
        <v>14</v>
      </c>
      <c r="H1380" s="4">
        <v>4</v>
      </c>
    </row>
    <row r="1381" spans="1:8">
      <c r="A1381" s="6" t="s">
        <v>11</v>
      </c>
      <c r="B1381" s="7">
        <v>46082</v>
      </c>
      <c r="E1381" s="15" t="s">
        <v>1464</v>
      </c>
      <c r="F1381" s="5" t="s">
        <v>960</v>
      </c>
      <c r="H1381" s="4">
        <v>4</v>
      </c>
    </row>
    <row r="1382" spans="1:8">
      <c r="A1382" s="6" t="s">
        <v>11</v>
      </c>
      <c r="B1382" s="7">
        <v>46082</v>
      </c>
      <c r="E1382" s="15" t="s">
        <v>1465</v>
      </c>
      <c r="F1382" s="5" t="s">
        <v>14</v>
      </c>
      <c r="H1382" s="4">
        <v>4</v>
      </c>
    </row>
    <row r="1383" spans="1:8">
      <c r="A1383" s="6" t="s">
        <v>11</v>
      </c>
      <c r="B1383" s="7">
        <v>46082</v>
      </c>
      <c r="E1383" s="15" t="s">
        <v>1466</v>
      </c>
      <c r="F1383" s="5" t="s">
        <v>14</v>
      </c>
      <c r="H1383" s="4">
        <v>4</v>
      </c>
    </row>
    <row r="1384" spans="1:8">
      <c r="A1384" s="6" t="s">
        <v>11</v>
      </c>
      <c r="B1384" s="7">
        <v>46082</v>
      </c>
      <c r="E1384" s="15" t="s">
        <v>1467</v>
      </c>
      <c r="F1384" s="5" t="s">
        <v>867</v>
      </c>
      <c r="H1384" s="4">
        <v>4</v>
      </c>
    </row>
    <row r="1385" spans="1:8">
      <c r="A1385" s="6" t="s">
        <v>11</v>
      </c>
      <c r="B1385" s="7">
        <v>46082</v>
      </c>
      <c r="E1385" s="15" t="s">
        <v>1468</v>
      </c>
      <c r="F1385" s="5" t="s">
        <v>14</v>
      </c>
      <c r="H1385" s="4">
        <v>4</v>
      </c>
    </row>
    <row r="1386" spans="1:8">
      <c r="A1386" s="6" t="s">
        <v>11</v>
      </c>
      <c r="B1386" s="7">
        <v>46082</v>
      </c>
      <c r="E1386" s="15" t="s">
        <v>1469</v>
      </c>
      <c r="F1386" s="5" t="s">
        <v>634</v>
      </c>
      <c r="H1386" s="4">
        <v>4</v>
      </c>
    </row>
    <row r="1387" spans="1:8">
      <c r="A1387" s="6" t="s">
        <v>11</v>
      </c>
      <c r="B1387" s="7">
        <v>46082</v>
      </c>
      <c r="E1387" s="28" t="s">
        <v>1470</v>
      </c>
      <c r="F1387" s="5" t="s">
        <v>14</v>
      </c>
      <c r="H1387" s="4">
        <v>4</v>
      </c>
    </row>
    <row r="1388" spans="1:8">
      <c r="A1388" s="6" t="s">
        <v>11</v>
      </c>
      <c r="B1388" s="7">
        <v>46082</v>
      </c>
      <c r="E1388" s="29" t="s">
        <v>1471</v>
      </c>
      <c r="F1388" s="5" t="s">
        <v>503</v>
      </c>
      <c r="H1388" s="4">
        <v>4</v>
      </c>
    </row>
    <row r="1389" spans="1:8">
      <c r="A1389" s="6" t="s">
        <v>11</v>
      </c>
      <c r="B1389" s="7">
        <v>46082</v>
      </c>
      <c r="E1389" s="29" t="s">
        <v>1472</v>
      </c>
      <c r="F1389" s="5" t="s">
        <v>14</v>
      </c>
      <c r="H1389" s="4">
        <v>4</v>
      </c>
    </row>
    <row r="1390" spans="1:8">
      <c r="A1390" s="6" t="s">
        <v>11</v>
      </c>
      <c r="B1390" s="7">
        <v>46082</v>
      </c>
      <c r="E1390" s="29" t="s">
        <v>1473</v>
      </c>
      <c r="F1390" s="5" t="s">
        <v>634</v>
      </c>
      <c r="H1390" s="4">
        <v>4</v>
      </c>
    </row>
    <row r="1391" spans="1:8">
      <c r="A1391" s="6" t="s">
        <v>11</v>
      </c>
      <c r="B1391" s="7">
        <v>46082</v>
      </c>
      <c r="E1391" s="29" t="s">
        <v>1474</v>
      </c>
      <c r="F1391" s="5" t="s">
        <v>1398</v>
      </c>
      <c r="H1391" s="4">
        <v>4</v>
      </c>
    </row>
    <row r="1392" spans="1:8">
      <c r="A1392" s="6" t="s">
        <v>11</v>
      </c>
      <c r="B1392" s="7">
        <v>46082</v>
      </c>
      <c r="E1392" s="29" t="s">
        <v>1475</v>
      </c>
      <c r="F1392" s="5" t="s">
        <v>1109</v>
      </c>
      <c r="H1392" s="4">
        <v>4</v>
      </c>
    </row>
    <row r="1393" spans="1:8">
      <c r="A1393" s="6" t="s">
        <v>11</v>
      </c>
      <c r="B1393" s="7">
        <v>46082</v>
      </c>
      <c r="E1393" s="29" t="s">
        <v>1476</v>
      </c>
      <c r="F1393" s="5" t="s">
        <v>14</v>
      </c>
      <c r="H1393" s="4">
        <v>4</v>
      </c>
    </row>
    <row r="1394" spans="1:8">
      <c r="A1394" s="6" t="s">
        <v>11</v>
      </c>
      <c r="B1394" s="7">
        <v>46082</v>
      </c>
      <c r="E1394" s="29" t="s">
        <v>1477</v>
      </c>
      <c r="F1394" s="5" t="s">
        <v>841</v>
      </c>
      <c r="H1394" s="4">
        <v>4</v>
      </c>
    </row>
    <row r="1395" spans="1:8">
      <c r="A1395" s="6" t="s">
        <v>11</v>
      </c>
      <c r="B1395" s="7">
        <v>46082</v>
      </c>
      <c r="E1395" s="29" t="s">
        <v>1478</v>
      </c>
      <c r="F1395" s="5" t="s">
        <v>14</v>
      </c>
      <c r="H1395" s="4">
        <v>4</v>
      </c>
    </row>
    <row r="1396" spans="1:8">
      <c r="A1396" s="6" t="s">
        <v>11</v>
      </c>
      <c r="B1396" s="7">
        <v>46082</v>
      </c>
      <c r="E1396" s="29" t="s">
        <v>1479</v>
      </c>
      <c r="F1396" s="5" t="s">
        <v>634</v>
      </c>
      <c r="H1396" s="4">
        <v>4</v>
      </c>
    </row>
    <row r="1397" spans="1:8">
      <c r="A1397" s="6" t="s">
        <v>11</v>
      </c>
      <c r="B1397" s="7">
        <v>46082</v>
      </c>
      <c r="E1397" s="29" t="s">
        <v>1480</v>
      </c>
      <c r="F1397" s="5" t="s">
        <v>634</v>
      </c>
      <c r="H1397" s="4">
        <v>4</v>
      </c>
    </row>
    <row r="1398" spans="1:8">
      <c r="A1398" s="6" t="s">
        <v>11</v>
      </c>
      <c r="B1398" s="7">
        <v>46082</v>
      </c>
      <c r="E1398" s="29" t="s">
        <v>1481</v>
      </c>
      <c r="F1398" s="5" t="s">
        <v>634</v>
      </c>
      <c r="H1398" s="4">
        <v>4</v>
      </c>
    </row>
    <row r="1399" spans="1:8">
      <c r="A1399" s="6" t="s">
        <v>11</v>
      </c>
      <c r="B1399" s="7">
        <v>46082</v>
      </c>
      <c r="E1399" s="29" t="s">
        <v>1482</v>
      </c>
      <c r="F1399" s="5" t="s">
        <v>14</v>
      </c>
      <c r="H1399" s="4">
        <v>4</v>
      </c>
    </row>
    <row r="1400" spans="1:8">
      <c r="A1400" s="6" t="s">
        <v>11</v>
      </c>
      <c r="B1400" s="7">
        <v>46082</v>
      </c>
      <c r="E1400" s="29" t="s">
        <v>1483</v>
      </c>
      <c r="F1400" s="5" t="s">
        <v>436</v>
      </c>
      <c r="H1400" s="4">
        <v>4</v>
      </c>
    </row>
    <row r="1401" spans="1:8">
      <c r="A1401" s="6" t="s">
        <v>11</v>
      </c>
      <c r="B1401" s="7">
        <v>46082</v>
      </c>
      <c r="E1401" s="29" t="s">
        <v>1484</v>
      </c>
      <c r="F1401" s="5" t="s">
        <v>14</v>
      </c>
      <c r="H1401" s="4">
        <v>4</v>
      </c>
    </row>
    <row r="1402" spans="1:8">
      <c r="A1402" s="6" t="s">
        <v>11</v>
      </c>
      <c r="B1402" s="7">
        <v>46082</v>
      </c>
      <c r="E1402" s="29" t="s">
        <v>1485</v>
      </c>
      <c r="F1402" s="5" t="s">
        <v>503</v>
      </c>
      <c r="H1402" s="4">
        <v>4</v>
      </c>
    </row>
    <row r="1403" spans="1:8">
      <c r="A1403" s="6" t="s">
        <v>11</v>
      </c>
      <c r="B1403" s="7">
        <v>46082</v>
      </c>
      <c r="E1403" s="29" t="s">
        <v>1486</v>
      </c>
      <c r="F1403" s="5" t="s">
        <v>503</v>
      </c>
      <c r="H1403" s="4">
        <v>4</v>
      </c>
    </row>
    <row r="1404" spans="1:8">
      <c r="A1404" s="6" t="s">
        <v>11</v>
      </c>
      <c r="B1404" s="7">
        <v>46082</v>
      </c>
      <c r="E1404" s="29" t="s">
        <v>1487</v>
      </c>
      <c r="F1404" s="5" t="s">
        <v>634</v>
      </c>
      <c r="H1404" s="4">
        <v>4</v>
      </c>
    </row>
    <row r="1405" spans="1:8">
      <c r="A1405" s="6" t="s">
        <v>11</v>
      </c>
      <c r="B1405" s="7">
        <v>46082</v>
      </c>
      <c r="E1405" s="29" t="s">
        <v>1488</v>
      </c>
      <c r="F1405" s="5" t="s">
        <v>436</v>
      </c>
      <c r="H1405" s="4">
        <v>4</v>
      </c>
    </row>
    <row r="1406" spans="1:8">
      <c r="A1406" s="6" t="s">
        <v>11</v>
      </c>
      <c r="B1406" s="7">
        <v>46082</v>
      </c>
      <c r="E1406" s="29" t="s">
        <v>1489</v>
      </c>
      <c r="F1406" s="5" t="s">
        <v>841</v>
      </c>
      <c r="H1406" s="4">
        <v>4</v>
      </c>
    </row>
    <row r="1407" spans="1:8">
      <c r="A1407" s="6" t="s">
        <v>11</v>
      </c>
      <c r="B1407" s="7">
        <v>46082</v>
      </c>
      <c r="E1407" s="29" t="s">
        <v>1490</v>
      </c>
      <c r="F1407" s="5" t="s">
        <v>14</v>
      </c>
      <c r="H1407" s="4">
        <v>4</v>
      </c>
    </row>
    <row r="1408" spans="1:8">
      <c r="A1408" s="6" t="s">
        <v>11</v>
      </c>
      <c r="B1408" s="7">
        <v>46082</v>
      </c>
      <c r="E1408" s="28" t="s">
        <v>1491</v>
      </c>
      <c r="F1408" s="5" t="s">
        <v>436</v>
      </c>
      <c r="H1408" s="4">
        <v>3</v>
      </c>
    </row>
    <row r="1409" spans="1:11">
      <c r="A1409" s="6" t="s">
        <v>11</v>
      </c>
      <c r="B1409" s="7">
        <v>46082</v>
      </c>
      <c r="E1409" s="28" t="s">
        <v>1492</v>
      </c>
      <c r="F1409" s="5" t="s">
        <v>574</v>
      </c>
      <c r="H1409" s="4">
        <v>3</v>
      </c>
    </row>
    <row r="1410" spans="1:11">
      <c r="A1410" s="6" t="s">
        <v>11</v>
      </c>
      <c r="B1410" s="7">
        <v>46082</v>
      </c>
      <c r="E1410" s="28" t="s">
        <v>1493</v>
      </c>
      <c r="F1410" s="5" t="s">
        <v>634</v>
      </c>
      <c r="H1410" s="4">
        <v>3</v>
      </c>
    </row>
    <row r="1411" spans="1:11">
      <c r="A1411" s="6" t="s">
        <v>11</v>
      </c>
      <c r="B1411" s="7">
        <v>46082</v>
      </c>
      <c r="E1411" s="28" t="s">
        <v>1494</v>
      </c>
      <c r="F1411" s="5" t="s">
        <v>436</v>
      </c>
      <c r="H1411" s="4">
        <v>4</v>
      </c>
    </row>
    <row r="1412" spans="1:11">
      <c r="A1412" s="6" t="s">
        <v>11</v>
      </c>
      <c r="B1412" s="7">
        <v>46082</v>
      </c>
      <c r="E1412" s="28" t="s">
        <v>1495</v>
      </c>
      <c r="F1412" s="5" t="s">
        <v>14</v>
      </c>
      <c r="H1412" s="4">
        <v>4</v>
      </c>
    </row>
    <row r="1413" spans="1:11">
      <c r="A1413" s="6" t="s">
        <v>11</v>
      </c>
      <c r="B1413" s="7">
        <v>46082</v>
      </c>
      <c r="E1413" s="28" t="s">
        <v>1496</v>
      </c>
      <c r="F1413" s="5" t="s">
        <v>434</v>
      </c>
      <c r="H1413" s="4">
        <v>3</v>
      </c>
    </row>
    <row r="1414" spans="1:11">
      <c r="A1414" s="6" t="s">
        <v>11</v>
      </c>
      <c r="B1414" s="7">
        <v>46082</v>
      </c>
      <c r="E1414" s="28" t="s">
        <v>1497</v>
      </c>
      <c r="F1414" s="5" t="s">
        <v>436</v>
      </c>
      <c r="H1414" s="4">
        <v>3</v>
      </c>
    </row>
    <row r="1415" spans="1:11">
      <c r="A1415" s="6" t="s">
        <v>11</v>
      </c>
      <c r="B1415" s="7">
        <v>46082</v>
      </c>
      <c r="E1415" s="28" t="s">
        <v>1498</v>
      </c>
      <c r="F1415" s="5" t="s">
        <v>14</v>
      </c>
      <c r="H1415" s="4">
        <v>4</v>
      </c>
    </row>
    <row r="1416" spans="1:11">
      <c r="A1416" s="6" t="s">
        <v>11</v>
      </c>
      <c r="B1416" s="7">
        <v>46082</v>
      </c>
      <c r="E1416" s="28" t="s">
        <v>1499</v>
      </c>
      <c r="F1416" s="5" t="s">
        <v>14</v>
      </c>
      <c r="H1416" s="4">
        <v>4</v>
      </c>
    </row>
    <row r="1417" spans="1:11">
      <c r="A1417" s="6" t="s">
        <v>11</v>
      </c>
      <c r="B1417" s="7">
        <v>46082</v>
      </c>
      <c r="E1417" s="28" t="s">
        <v>1500</v>
      </c>
      <c r="F1417" s="5" t="s">
        <v>14</v>
      </c>
      <c r="H1417" s="4">
        <v>4</v>
      </c>
    </row>
    <row r="1418" spans="1:11">
      <c r="A1418" s="6" t="s">
        <v>11</v>
      </c>
      <c r="B1418" s="7">
        <v>46082</v>
      </c>
      <c r="E1418" s="14" t="s">
        <v>1501</v>
      </c>
      <c r="F1418" s="5" t="s">
        <v>14</v>
      </c>
      <c r="H1418" s="4">
        <v>2</v>
      </c>
      <c r="K1418" s="1" t="s">
        <v>1502</v>
      </c>
    </row>
    <row r="1419" spans="1:11">
      <c r="A1419" s="6" t="s">
        <v>11</v>
      </c>
      <c r="B1419" s="7">
        <v>46082</v>
      </c>
      <c r="E1419" s="14" t="s">
        <v>1503</v>
      </c>
      <c r="F1419" s="5" t="s">
        <v>14</v>
      </c>
      <c r="H1419" s="4">
        <v>3</v>
      </c>
    </row>
    <row r="1420" spans="1:11">
      <c r="A1420" s="6" t="s">
        <v>11</v>
      </c>
      <c r="B1420" s="7">
        <v>46082</v>
      </c>
      <c r="E1420" s="14" t="s">
        <v>1504</v>
      </c>
      <c r="F1420" s="5" t="s">
        <v>14</v>
      </c>
      <c r="H1420" s="4">
        <v>3</v>
      </c>
    </row>
    <row r="1421" spans="1:11">
      <c r="A1421" s="6" t="s">
        <v>11</v>
      </c>
      <c r="B1421" s="7">
        <v>46082</v>
      </c>
      <c r="E1421" s="14" t="s">
        <v>1505</v>
      </c>
      <c r="F1421" s="5" t="s">
        <v>14</v>
      </c>
      <c r="H1421" s="4">
        <v>4</v>
      </c>
    </row>
    <row r="1422" spans="1:11">
      <c r="A1422" s="6" t="s">
        <v>11</v>
      </c>
      <c r="B1422" s="7">
        <v>46082</v>
      </c>
      <c r="E1422" s="14" t="s">
        <v>1506</v>
      </c>
      <c r="F1422" s="5" t="s">
        <v>14</v>
      </c>
      <c r="H1422" s="4">
        <v>4</v>
      </c>
    </row>
    <row r="1423" spans="1:11">
      <c r="A1423" s="6" t="s">
        <v>11</v>
      </c>
      <c r="B1423" s="7">
        <v>46082</v>
      </c>
      <c r="E1423" s="14" t="s">
        <v>1507</v>
      </c>
      <c r="F1423" s="5" t="s">
        <v>14</v>
      </c>
      <c r="H1423" s="4">
        <v>4</v>
      </c>
    </row>
    <row r="1424" spans="1:11">
      <c r="A1424" s="6" t="s">
        <v>11</v>
      </c>
      <c r="B1424" s="7">
        <v>46082</v>
      </c>
      <c r="E1424" s="14" t="s">
        <v>1508</v>
      </c>
      <c r="F1424" s="5" t="s">
        <v>14</v>
      </c>
      <c r="H1424" s="4">
        <v>4</v>
      </c>
    </row>
    <row r="1425" spans="1:8">
      <c r="A1425" s="6" t="s">
        <v>11</v>
      </c>
      <c r="B1425" s="7">
        <v>46082</v>
      </c>
      <c r="E1425" s="14" t="s">
        <v>1509</v>
      </c>
      <c r="F1425" s="5" t="s">
        <v>14</v>
      </c>
      <c r="H1425" s="4">
        <v>4</v>
      </c>
    </row>
    <row r="1426" spans="1:8">
      <c r="A1426" s="6" t="s">
        <v>11</v>
      </c>
      <c r="B1426" s="7">
        <v>46082</v>
      </c>
      <c r="E1426" s="14" t="s">
        <v>1510</v>
      </c>
      <c r="F1426" s="5" t="s">
        <v>14</v>
      </c>
      <c r="H1426" s="4">
        <v>4</v>
      </c>
    </row>
    <row r="1427" spans="1:8">
      <c r="A1427" s="6" t="s">
        <v>11</v>
      </c>
      <c r="B1427" s="7">
        <v>46082</v>
      </c>
      <c r="E1427" s="14" t="s">
        <v>1511</v>
      </c>
      <c r="F1427" s="5" t="s">
        <v>14</v>
      </c>
      <c r="H1427" s="4">
        <v>4</v>
      </c>
    </row>
    <row r="1428" spans="1:8">
      <c r="A1428" s="6" t="s">
        <v>11</v>
      </c>
      <c r="B1428" s="7">
        <v>46082</v>
      </c>
      <c r="E1428" s="14" t="s">
        <v>1512</v>
      </c>
      <c r="F1428" s="5" t="s">
        <v>14</v>
      </c>
      <c r="H1428" s="4">
        <v>4</v>
      </c>
    </row>
    <row r="1429" spans="1:8">
      <c r="A1429" s="6" t="s">
        <v>11</v>
      </c>
      <c r="B1429" s="7">
        <v>46082</v>
      </c>
      <c r="E1429" s="14" t="s">
        <v>1513</v>
      </c>
      <c r="F1429" s="5" t="s">
        <v>14</v>
      </c>
      <c r="H1429" s="4">
        <v>4</v>
      </c>
    </row>
    <row r="1430" spans="1:8">
      <c r="A1430" s="6" t="s">
        <v>11</v>
      </c>
      <c r="B1430" s="7">
        <v>46082</v>
      </c>
      <c r="E1430" s="14" t="s">
        <v>1514</v>
      </c>
      <c r="F1430" s="5" t="s">
        <v>14</v>
      </c>
      <c r="H1430" s="4">
        <v>4</v>
      </c>
    </row>
    <row r="1431" spans="1:8">
      <c r="A1431" s="6" t="s">
        <v>11</v>
      </c>
      <c r="B1431" s="7">
        <v>46082</v>
      </c>
      <c r="E1431" s="14" t="s">
        <v>1515</v>
      </c>
      <c r="F1431" s="5" t="s">
        <v>14</v>
      </c>
      <c r="H1431" s="4">
        <v>4</v>
      </c>
    </row>
    <row r="1432" spans="1:8">
      <c r="A1432" s="6" t="s">
        <v>11</v>
      </c>
      <c r="B1432" s="7">
        <v>46082</v>
      </c>
      <c r="E1432" s="14" t="s">
        <v>1516</v>
      </c>
      <c r="F1432" s="5" t="s">
        <v>14</v>
      </c>
      <c r="H1432" s="4">
        <v>4</v>
      </c>
    </row>
    <row r="1433" spans="1:8">
      <c r="A1433" s="6" t="s">
        <v>11</v>
      </c>
      <c r="B1433" s="7">
        <v>46082</v>
      </c>
      <c r="E1433" s="14" t="s">
        <v>1517</v>
      </c>
      <c r="F1433" s="5" t="s">
        <v>14</v>
      </c>
      <c r="H1433" s="4">
        <v>4</v>
      </c>
    </row>
    <row r="1434" spans="1:8">
      <c r="A1434" s="6" t="s">
        <v>11</v>
      </c>
      <c r="B1434" s="7">
        <v>46082</v>
      </c>
      <c r="E1434" s="14" t="s">
        <v>1518</v>
      </c>
      <c r="F1434" s="5" t="s">
        <v>14</v>
      </c>
      <c r="H1434" s="4">
        <v>4</v>
      </c>
    </row>
    <row r="1435" spans="1:8">
      <c r="A1435" s="6" t="s">
        <v>11</v>
      </c>
      <c r="B1435" s="7">
        <v>46082</v>
      </c>
      <c r="E1435" s="14" t="s">
        <v>1519</v>
      </c>
      <c r="F1435" s="5" t="s">
        <v>14</v>
      </c>
      <c r="H1435" s="4">
        <v>4</v>
      </c>
    </row>
    <row r="1436" spans="1:8">
      <c r="A1436" s="6" t="s">
        <v>11</v>
      </c>
      <c r="B1436" s="7">
        <v>46082</v>
      </c>
      <c r="E1436" s="14" t="s">
        <v>1520</v>
      </c>
      <c r="F1436" s="5" t="s">
        <v>14</v>
      </c>
      <c r="H1436" s="4">
        <v>4</v>
      </c>
    </row>
    <row r="1437" spans="1:8">
      <c r="A1437" s="6" t="s">
        <v>11</v>
      </c>
      <c r="B1437" s="7">
        <v>46082</v>
      </c>
      <c r="E1437" s="14" t="s">
        <v>1521</v>
      </c>
      <c r="F1437" s="5" t="s">
        <v>14</v>
      </c>
      <c r="H1437" s="4">
        <v>4</v>
      </c>
    </row>
    <row r="1438" spans="1:8">
      <c r="A1438" s="6" t="s">
        <v>11</v>
      </c>
      <c r="B1438" s="7">
        <v>46082</v>
      </c>
      <c r="E1438" s="14" t="s">
        <v>1522</v>
      </c>
      <c r="F1438" s="5" t="s">
        <v>14</v>
      </c>
      <c r="H1438" s="4">
        <v>4</v>
      </c>
    </row>
    <row r="1439" spans="1:8">
      <c r="A1439" s="6" t="s">
        <v>11</v>
      </c>
      <c r="B1439" s="7">
        <v>46082</v>
      </c>
      <c r="E1439" s="14" t="s">
        <v>1523</v>
      </c>
      <c r="F1439" s="5" t="s">
        <v>14</v>
      </c>
      <c r="H1439" s="4">
        <v>4</v>
      </c>
    </row>
    <row r="1440" spans="1:8">
      <c r="A1440" s="6" t="s">
        <v>11</v>
      </c>
      <c r="B1440" s="7">
        <v>46082</v>
      </c>
      <c r="E1440" s="14" t="s">
        <v>1524</v>
      </c>
      <c r="F1440" s="5" t="s">
        <v>14</v>
      </c>
      <c r="H1440" s="4">
        <v>4</v>
      </c>
    </row>
    <row r="1441" spans="1:8">
      <c r="A1441" s="6" t="s">
        <v>11</v>
      </c>
      <c r="B1441" s="7">
        <v>46082</v>
      </c>
      <c r="E1441" s="14" t="s">
        <v>1525</v>
      </c>
      <c r="F1441" s="5" t="s">
        <v>14</v>
      </c>
      <c r="H1441" s="4">
        <v>4</v>
      </c>
    </row>
    <row r="1442" spans="1:8">
      <c r="A1442" s="6" t="s">
        <v>11</v>
      </c>
      <c r="B1442" s="7">
        <v>46082</v>
      </c>
      <c r="E1442" s="14" t="s">
        <v>1526</v>
      </c>
      <c r="F1442" s="5" t="s">
        <v>14</v>
      </c>
      <c r="H1442" s="4">
        <v>4</v>
      </c>
    </row>
    <row r="1443" spans="1:8">
      <c r="A1443" s="6" t="s">
        <v>11</v>
      </c>
      <c r="B1443" s="7">
        <v>46082</v>
      </c>
      <c r="E1443" s="14" t="s">
        <v>1527</v>
      </c>
      <c r="F1443" s="5" t="s">
        <v>14</v>
      </c>
      <c r="H1443" s="4">
        <v>4</v>
      </c>
    </row>
    <row r="1444" spans="1:8">
      <c r="A1444" s="6" t="s">
        <v>11</v>
      </c>
      <c r="B1444" s="7">
        <v>46082</v>
      </c>
      <c r="E1444" s="14" t="s">
        <v>1528</v>
      </c>
      <c r="F1444" s="5" t="s">
        <v>14</v>
      </c>
      <c r="H1444" s="4">
        <v>4</v>
      </c>
    </row>
    <row r="1445" spans="1:8">
      <c r="A1445" s="6" t="s">
        <v>11</v>
      </c>
      <c r="B1445" s="7">
        <v>46082</v>
      </c>
      <c r="E1445" s="14" t="s">
        <v>1529</v>
      </c>
      <c r="F1445" s="5" t="s">
        <v>14</v>
      </c>
      <c r="H1445" s="4">
        <v>4</v>
      </c>
    </row>
    <row r="1446" spans="1:8">
      <c r="A1446" s="6" t="s">
        <v>11</v>
      </c>
      <c r="B1446" s="7">
        <v>46082</v>
      </c>
      <c r="E1446" s="14" t="s">
        <v>1530</v>
      </c>
      <c r="F1446" s="5" t="s">
        <v>14</v>
      </c>
      <c r="H1446" s="4">
        <v>4</v>
      </c>
    </row>
    <row r="1447" spans="1:8">
      <c r="A1447" s="6" t="s">
        <v>11</v>
      </c>
      <c r="B1447" s="7">
        <v>46082</v>
      </c>
      <c r="E1447" s="14" t="s">
        <v>1531</v>
      </c>
      <c r="F1447" s="5" t="s">
        <v>14</v>
      </c>
      <c r="H1447" s="4">
        <v>4</v>
      </c>
    </row>
    <row r="1448" spans="1:8">
      <c r="A1448" s="6" t="s">
        <v>11</v>
      </c>
      <c r="B1448" s="7">
        <v>46082</v>
      </c>
      <c r="E1448" s="14" t="s">
        <v>1532</v>
      </c>
      <c r="F1448" s="5" t="s">
        <v>14</v>
      </c>
      <c r="H1448" s="4">
        <v>4</v>
      </c>
    </row>
    <row r="1449" spans="1:8">
      <c r="A1449" s="6" t="s">
        <v>11</v>
      </c>
      <c r="B1449" s="7">
        <v>46082</v>
      </c>
      <c r="E1449" s="14" t="s">
        <v>1533</v>
      </c>
      <c r="F1449" s="5" t="s">
        <v>14</v>
      </c>
      <c r="H1449" s="4">
        <v>4</v>
      </c>
    </row>
    <row r="1450" spans="1:8">
      <c r="A1450" s="6" t="s">
        <v>11</v>
      </c>
      <c r="B1450" s="7">
        <v>46082</v>
      </c>
      <c r="E1450" s="14" t="s">
        <v>1534</v>
      </c>
      <c r="F1450" s="5" t="s">
        <v>14</v>
      </c>
      <c r="H1450" s="4">
        <v>4</v>
      </c>
    </row>
    <row r="1451" spans="1:8">
      <c r="A1451" s="6" t="s">
        <v>11</v>
      </c>
      <c r="B1451" s="7">
        <v>46082</v>
      </c>
      <c r="E1451" s="14" t="s">
        <v>1535</v>
      </c>
      <c r="F1451" s="5" t="s">
        <v>14</v>
      </c>
      <c r="H1451" s="4">
        <v>4</v>
      </c>
    </row>
    <row r="1452" spans="1:8">
      <c r="A1452" s="6" t="s">
        <v>11</v>
      </c>
      <c r="B1452" s="7">
        <v>46082</v>
      </c>
      <c r="E1452" s="14" t="s">
        <v>1536</v>
      </c>
      <c r="F1452" s="5" t="s">
        <v>14</v>
      </c>
      <c r="H1452" s="4">
        <v>4</v>
      </c>
    </row>
    <row r="1453" spans="1:8">
      <c r="A1453" s="6" t="s">
        <v>11</v>
      </c>
      <c r="B1453" s="7">
        <v>46082</v>
      </c>
      <c r="E1453" s="14" t="s">
        <v>1537</v>
      </c>
      <c r="F1453" s="5" t="s">
        <v>14</v>
      </c>
      <c r="H1453" s="4">
        <v>4</v>
      </c>
    </row>
    <row r="1454" spans="1:8">
      <c r="A1454" s="6" t="s">
        <v>11</v>
      </c>
      <c r="B1454" s="7">
        <v>46082</v>
      </c>
      <c r="E1454" s="14" t="s">
        <v>1538</v>
      </c>
      <c r="F1454" s="5" t="s">
        <v>14</v>
      </c>
      <c r="H1454" s="4">
        <v>4</v>
      </c>
    </row>
    <row r="1455" spans="1:8">
      <c r="A1455" s="6" t="s">
        <v>11</v>
      </c>
      <c r="B1455" s="7">
        <v>46082</v>
      </c>
      <c r="E1455" s="14" t="s">
        <v>1539</v>
      </c>
      <c r="F1455" s="5" t="s">
        <v>14</v>
      </c>
      <c r="H1455" s="4">
        <v>4</v>
      </c>
    </row>
    <row r="1456" spans="1:8">
      <c r="A1456" s="6" t="s">
        <v>11</v>
      </c>
      <c r="B1456" s="7">
        <v>46082</v>
      </c>
      <c r="E1456" s="14" t="s">
        <v>1540</v>
      </c>
      <c r="F1456" s="5" t="s">
        <v>14</v>
      </c>
      <c r="H1456" s="4">
        <v>4</v>
      </c>
    </row>
    <row r="1457" spans="1:8">
      <c r="A1457" s="6" t="s">
        <v>11</v>
      </c>
      <c r="B1457" s="7">
        <v>46082</v>
      </c>
      <c r="E1457" s="14" t="s">
        <v>1541</v>
      </c>
      <c r="F1457" s="5" t="s">
        <v>14</v>
      </c>
      <c r="H1457" s="4">
        <v>4</v>
      </c>
    </row>
    <row r="1458" spans="1:8">
      <c r="A1458" s="6" t="s">
        <v>11</v>
      </c>
      <c r="B1458" s="7">
        <v>46082</v>
      </c>
      <c r="E1458" s="14" t="s">
        <v>1542</v>
      </c>
      <c r="F1458" s="5" t="s">
        <v>14</v>
      </c>
      <c r="H1458" s="4">
        <v>4</v>
      </c>
    </row>
    <row r="1459" spans="1:8">
      <c r="A1459" s="6" t="s">
        <v>11</v>
      </c>
      <c r="B1459" s="7">
        <v>46082</v>
      </c>
      <c r="E1459" s="14" t="s">
        <v>1543</v>
      </c>
      <c r="F1459" s="5" t="s">
        <v>14</v>
      </c>
      <c r="H1459" s="4">
        <v>4</v>
      </c>
    </row>
    <row r="1460" spans="1:8">
      <c r="A1460" s="6" t="s">
        <v>11</v>
      </c>
      <c r="B1460" s="7">
        <v>46082</v>
      </c>
      <c r="E1460" s="14" t="s">
        <v>1544</v>
      </c>
      <c r="F1460" s="5" t="s">
        <v>14</v>
      </c>
      <c r="H1460" s="4">
        <v>4</v>
      </c>
    </row>
    <row r="1461" spans="1:8">
      <c r="A1461" s="6" t="s">
        <v>11</v>
      </c>
      <c r="B1461" s="7">
        <v>46082</v>
      </c>
      <c r="E1461" s="14" t="s">
        <v>1545</v>
      </c>
      <c r="F1461" s="5" t="s">
        <v>14</v>
      </c>
      <c r="H1461" s="4">
        <v>4</v>
      </c>
    </row>
    <row r="1462" spans="1:8">
      <c r="A1462" s="6" t="s">
        <v>11</v>
      </c>
      <c r="B1462" s="7">
        <v>46082</v>
      </c>
      <c r="E1462" s="14" t="s">
        <v>1546</v>
      </c>
      <c r="F1462" s="5" t="s">
        <v>14</v>
      </c>
      <c r="H1462" s="4">
        <v>4</v>
      </c>
    </row>
    <row r="1463" spans="1:8">
      <c r="A1463" s="6" t="s">
        <v>11</v>
      </c>
      <c r="B1463" s="7">
        <v>46082</v>
      </c>
      <c r="E1463" s="14" t="s">
        <v>1547</v>
      </c>
      <c r="F1463" s="5" t="s">
        <v>14</v>
      </c>
      <c r="H1463" s="4">
        <v>4</v>
      </c>
    </row>
    <row r="1464" spans="1:8">
      <c r="A1464" s="6" t="s">
        <v>11</v>
      </c>
      <c r="B1464" s="7">
        <v>46082</v>
      </c>
      <c r="E1464" s="14" t="s">
        <v>1548</v>
      </c>
      <c r="F1464" s="5" t="s">
        <v>14</v>
      </c>
      <c r="H1464" s="4">
        <v>4</v>
      </c>
    </row>
    <row r="1465" spans="1:8">
      <c r="A1465" s="6" t="s">
        <v>11</v>
      </c>
      <c r="B1465" s="7">
        <v>46082</v>
      </c>
      <c r="E1465" s="14" t="s">
        <v>1549</v>
      </c>
      <c r="F1465" s="5" t="s">
        <v>14</v>
      </c>
      <c r="H1465" s="4">
        <v>4</v>
      </c>
    </row>
    <row r="1466" spans="1:8">
      <c r="A1466" s="6" t="s">
        <v>11</v>
      </c>
      <c r="B1466" s="7">
        <v>46082</v>
      </c>
      <c r="E1466" s="14" t="s">
        <v>1550</v>
      </c>
      <c r="F1466" s="5" t="s">
        <v>14</v>
      </c>
      <c r="H1466" s="4">
        <v>4</v>
      </c>
    </row>
    <row r="1467" spans="1:8">
      <c r="A1467" s="6" t="s">
        <v>11</v>
      </c>
      <c r="B1467" s="7">
        <v>46082</v>
      </c>
      <c r="E1467" s="14" t="s">
        <v>1551</v>
      </c>
      <c r="F1467" s="5" t="s">
        <v>14</v>
      </c>
      <c r="H1467" s="4">
        <v>4</v>
      </c>
    </row>
    <row r="1468" spans="1:8">
      <c r="A1468" s="6" t="s">
        <v>11</v>
      </c>
      <c r="B1468" s="7">
        <v>46082</v>
      </c>
      <c r="E1468" s="14" t="s">
        <v>1552</v>
      </c>
      <c r="F1468" s="5" t="s">
        <v>14</v>
      </c>
      <c r="H1468" s="4">
        <v>4</v>
      </c>
    </row>
    <row r="1469" spans="1:8">
      <c r="A1469" s="6" t="s">
        <v>11</v>
      </c>
      <c r="B1469" s="7">
        <v>46082</v>
      </c>
      <c r="E1469" s="14" t="s">
        <v>1553</v>
      </c>
      <c r="F1469" s="5" t="s">
        <v>14</v>
      </c>
      <c r="H1469" s="4">
        <v>4</v>
      </c>
    </row>
    <row r="1470" spans="1:8">
      <c r="A1470" s="6" t="s">
        <v>11</v>
      </c>
      <c r="B1470" s="7">
        <v>46082</v>
      </c>
      <c r="E1470" s="14" t="s">
        <v>1554</v>
      </c>
      <c r="F1470" s="5" t="s">
        <v>14</v>
      </c>
      <c r="H1470" s="4">
        <v>4</v>
      </c>
    </row>
    <row r="1471" spans="1:8">
      <c r="A1471" s="6" t="s">
        <v>11</v>
      </c>
      <c r="B1471" s="7">
        <v>46082</v>
      </c>
      <c r="E1471" s="14" t="s">
        <v>1555</v>
      </c>
      <c r="F1471" s="5" t="s">
        <v>14</v>
      </c>
      <c r="H1471" s="4">
        <v>4</v>
      </c>
    </row>
    <row r="1472" spans="1:8">
      <c r="A1472" s="6" t="s">
        <v>11</v>
      </c>
      <c r="B1472" s="7">
        <v>46082</v>
      </c>
      <c r="E1472" s="14" t="s">
        <v>1556</v>
      </c>
      <c r="F1472" s="5" t="s">
        <v>14</v>
      </c>
      <c r="H1472" s="4">
        <v>4</v>
      </c>
    </row>
    <row r="1473" spans="1:8">
      <c r="A1473" s="6" t="s">
        <v>11</v>
      </c>
      <c r="B1473" s="7">
        <v>46082</v>
      </c>
      <c r="E1473" s="14" t="s">
        <v>1557</v>
      </c>
      <c r="F1473" s="5" t="s">
        <v>14</v>
      </c>
      <c r="H1473" s="4">
        <v>4</v>
      </c>
    </row>
    <row r="1474" spans="1:8">
      <c r="A1474" s="6" t="s">
        <v>11</v>
      </c>
      <c r="B1474" s="7">
        <v>46082</v>
      </c>
      <c r="E1474" s="14" t="s">
        <v>1558</v>
      </c>
      <c r="F1474" s="5" t="s">
        <v>14</v>
      </c>
      <c r="H1474" s="4">
        <v>4</v>
      </c>
    </row>
    <row r="1475" spans="1:8">
      <c r="A1475" s="6" t="s">
        <v>11</v>
      </c>
      <c r="B1475" s="7">
        <v>46082</v>
      </c>
      <c r="E1475" s="14" t="s">
        <v>1559</v>
      </c>
      <c r="F1475" s="5" t="s">
        <v>14</v>
      </c>
      <c r="H1475" s="4">
        <v>4</v>
      </c>
    </row>
    <row r="1476" spans="1:8">
      <c r="A1476" s="6" t="s">
        <v>11</v>
      </c>
      <c r="B1476" s="7">
        <v>46082</v>
      </c>
      <c r="E1476" s="14" t="s">
        <v>1560</v>
      </c>
      <c r="F1476" s="5" t="s">
        <v>14</v>
      </c>
      <c r="H1476" s="4">
        <v>4</v>
      </c>
    </row>
    <row r="1477" spans="1:8">
      <c r="A1477" s="6" t="s">
        <v>11</v>
      </c>
      <c r="B1477" s="7">
        <v>46082</v>
      </c>
      <c r="E1477" s="14" t="s">
        <v>1561</v>
      </c>
      <c r="F1477" s="5" t="s">
        <v>14</v>
      </c>
      <c r="H1477" s="4">
        <v>4</v>
      </c>
    </row>
    <row r="1478" spans="1:8">
      <c r="A1478" s="6" t="s">
        <v>11</v>
      </c>
      <c r="B1478" s="7">
        <v>46082</v>
      </c>
      <c r="E1478" s="14" t="s">
        <v>1562</v>
      </c>
      <c r="F1478" s="5" t="s">
        <v>14</v>
      </c>
      <c r="H1478" s="4">
        <v>4</v>
      </c>
    </row>
    <row r="1479" spans="1:8">
      <c r="A1479" s="6" t="s">
        <v>11</v>
      </c>
      <c r="B1479" s="7">
        <v>46082</v>
      </c>
      <c r="E1479" s="14" t="s">
        <v>1563</v>
      </c>
      <c r="F1479" s="5" t="s">
        <v>14</v>
      </c>
      <c r="H1479" s="4">
        <v>4</v>
      </c>
    </row>
    <row r="1480" spans="1:8">
      <c r="A1480" s="6" t="s">
        <v>11</v>
      </c>
      <c r="B1480" s="7">
        <v>46082</v>
      </c>
      <c r="E1480" s="14" t="s">
        <v>1564</v>
      </c>
      <c r="F1480" s="5" t="s">
        <v>14</v>
      </c>
      <c r="H1480" s="4">
        <v>4</v>
      </c>
    </row>
    <row r="1481" spans="1:8">
      <c r="A1481" s="6" t="s">
        <v>11</v>
      </c>
      <c r="B1481" s="7">
        <v>46082</v>
      </c>
      <c r="E1481" s="14" t="s">
        <v>1565</v>
      </c>
      <c r="F1481" s="5" t="s">
        <v>14</v>
      </c>
      <c r="H1481" s="4">
        <v>4</v>
      </c>
    </row>
    <row r="1482" spans="1:8">
      <c r="A1482" s="6" t="s">
        <v>11</v>
      </c>
      <c r="B1482" s="7">
        <v>46082</v>
      </c>
      <c r="E1482" s="14" t="s">
        <v>1566</v>
      </c>
      <c r="F1482" s="5" t="s">
        <v>14</v>
      </c>
      <c r="H1482" s="4">
        <v>4</v>
      </c>
    </row>
    <row r="1483" spans="1:8">
      <c r="A1483" s="6" t="s">
        <v>11</v>
      </c>
      <c r="B1483" s="7">
        <v>46082</v>
      </c>
      <c r="E1483" s="14" t="s">
        <v>1567</v>
      </c>
      <c r="F1483" s="5" t="s">
        <v>14</v>
      </c>
      <c r="H1483" s="4">
        <v>4</v>
      </c>
    </row>
    <row r="1484" spans="1:8">
      <c r="A1484" s="6" t="s">
        <v>11</v>
      </c>
      <c r="B1484" s="7">
        <v>46082</v>
      </c>
      <c r="E1484" s="14" t="s">
        <v>1568</v>
      </c>
      <c r="F1484" s="5" t="s">
        <v>14</v>
      </c>
      <c r="H1484" s="4">
        <v>4</v>
      </c>
    </row>
    <row r="1485" spans="1:8">
      <c r="A1485" s="6" t="s">
        <v>11</v>
      </c>
      <c r="B1485" s="7">
        <v>46082</v>
      </c>
      <c r="E1485" s="14" t="s">
        <v>1569</v>
      </c>
      <c r="F1485" s="5" t="s">
        <v>14</v>
      </c>
      <c r="H1485" s="4">
        <v>4</v>
      </c>
    </row>
    <row r="1486" spans="1:8">
      <c r="A1486" s="6" t="s">
        <v>11</v>
      </c>
      <c r="B1486" s="7">
        <v>46082</v>
      </c>
      <c r="E1486" s="14" t="s">
        <v>1570</v>
      </c>
      <c r="F1486" s="5" t="s">
        <v>14</v>
      </c>
      <c r="H1486" s="4">
        <v>4</v>
      </c>
    </row>
    <row r="1487" spans="1:8">
      <c r="A1487" s="6" t="s">
        <v>11</v>
      </c>
      <c r="B1487" s="7">
        <v>46082</v>
      </c>
      <c r="E1487" s="14" t="s">
        <v>1571</v>
      </c>
      <c r="F1487" s="5" t="s">
        <v>14</v>
      </c>
      <c r="H1487" s="4">
        <v>4</v>
      </c>
    </row>
    <row r="1488" spans="1:8">
      <c r="A1488" s="6" t="s">
        <v>11</v>
      </c>
      <c r="B1488" s="7">
        <v>46082</v>
      </c>
      <c r="E1488" s="14" t="s">
        <v>1572</v>
      </c>
      <c r="F1488" s="5" t="s">
        <v>14</v>
      </c>
      <c r="H1488" s="4">
        <v>4</v>
      </c>
    </row>
    <row r="1489" spans="1:8">
      <c r="A1489" s="6" t="s">
        <v>11</v>
      </c>
      <c r="B1489" s="7">
        <v>46082</v>
      </c>
      <c r="E1489" s="14" t="s">
        <v>1573</v>
      </c>
      <c r="F1489" s="5" t="s">
        <v>14</v>
      </c>
      <c r="H1489" s="4">
        <v>4</v>
      </c>
    </row>
    <row r="1490" spans="1:8">
      <c r="A1490" s="6" t="s">
        <v>11</v>
      </c>
      <c r="B1490" s="7">
        <v>46082</v>
      </c>
      <c r="E1490" s="14" t="s">
        <v>1574</v>
      </c>
      <c r="F1490" s="5" t="s">
        <v>14</v>
      </c>
      <c r="H1490" s="4">
        <v>4</v>
      </c>
    </row>
    <row r="1491" spans="1:8">
      <c r="A1491" s="6" t="s">
        <v>11</v>
      </c>
      <c r="B1491" s="7">
        <v>46082</v>
      </c>
      <c r="E1491" s="14" t="s">
        <v>1575</v>
      </c>
      <c r="F1491" s="5" t="s">
        <v>14</v>
      </c>
      <c r="H1491" s="4">
        <v>4</v>
      </c>
    </row>
    <row r="1492" spans="1:8">
      <c r="A1492" s="6" t="s">
        <v>11</v>
      </c>
      <c r="B1492" s="7">
        <v>46082</v>
      </c>
      <c r="E1492" s="14" t="s">
        <v>1576</v>
      </c>
      <c r="F1492" s="5" t="s">
        <v>14</v>
      </c>
      <c r="H1492" s="4">
        <v>4</v>
      </c>
    </row>
    <row r="1493" spans="1:8">
      <c r="A1493" s="6" t="s">
        <v>11</v>
      </c>
      <c r="B1493" s="7">
        <v>46082</v>
      </c>
      <c r="E1493" s="14" t="s">
        <v>1577</v>
      </c>
      <c r="F1493" s="5" t="s">
        <v>14</v>
      </c>
      <c r="H1493" s="4">
        <v>4</v>
      </c>
    </row>
    <row r="1494" spans="1:8">
      <c r="A1494" s="6" t="s">
        <v>11</v>
      </c>
      <c r="B1494" s="7">
        <v>46082</v>
      </c>
      <c r="E1494" s="14" t="s">
        <v>1578</v>
      </c>
      <c r="F1494" s="5" t="s">
        <v>14</v>
      </c>
      <c r="H1494" s="4">
        <v>4</v>
      </c>
    </row>
    <row r="1495" spans="1:8">
      <c r="A1495" s="6" t="s">
        <v>11</v>
      </c>
      <c r="B1495" s="7">
        <v>46082</v>
      </c>
      <c r="E1495" s="14" t="s">
        <v>1579</v>
      </c>
      <c r="F1495" s="5" t="s">
        <v>14</v>
      </c>
      <c r="H1495" s="4">
        <v>4</v>
      </c>
    </row>
    <row r="1496" spans="1:8">
      <c r="A1496" s="6" t="s">
        <v>11</v>
      </c>
      <c r="B1496" s="7">
        <v>46082</v>
      </c>
      <c r="E1496" s="14" t="s">
        <v>1580</v>
      </c>
      <c r="F1496" s="5" t="s">
        <v>14</v>
      </c>
      <c r="H1496" s="4">
        <v>4</v>
      </c>
    </row>
    <row r="1497" spans="1:8">
      <c r="A1497" s="6" t="s">
        <v>11</v>
      </c>
      <c r="B1497" s="7">
        <v>46082</v>
      </c>
      <c r="E1497" s="14" t="s">
        <v>1581</v>
      </c>
      <c r="F1497" s="5" t="s">
        <v>14</v>
      </c>
      <c r="H1497" s="4">
        <v>4</v>
      </c>
    </row>
    <row r="1498" spans="1:8">
      <c r="A1498" s="6" t="s">
        <v>11</v>
      </c>
      <c r="B1498" s="7">
        <v>46082</v>
      </c>
      <c r="E1498" s="14" t="s">
        <v>1582</v>
      </c>
      <c r="F1498" s="5" t="s">
        <v>14</v>
      </c>
      <c r="H1498" s="4">
        <v>4</v>
      </c>
    </row>
    <row r="1499" spans="1:8">
      <c r="A1499" s="6" t="s">
        <v>11</v>
      </c>
      <c r="B1499" s="7">
        <v>46082</v>
      </c>
      <c r="E1499" s="14" t="s">
        <v>1583</v>
      </c>
      <c r="F1499" s="5" t="s">
        <v>14</v>
      </c>
      <c r="H1499" s="4">
        <v>4</v>
      </c>
    </row>
    <row r="1500" spans="1:8">
      <c r="A1500" s="6" t="s">
        <v>11</v>
      </c>
      <c r="B1500" s="7">
        <v>46082</v>
      </c>
      <c r="E1500" s="14" t="s">
        <v>1584</v>
      </c>
      <c r="F1500" s="5" t="s">
        <v>14</v>
      </c>
      <c r="H1500" s="4">
        <v>4</v>
      </c>
    </row>
    <row r="1501" spans="1:8">
      <c r="A1501" s="6" t="s">
        <v>11</v>
      </c>
      <c r="B1501" s="7">
        <v>46082</v>
      </c>
      <c r="E1501" s="14" t="s">
        <v>1585</v>
      </c>
      <c r="F1501" s="5" t="s">
        <v>14</v>
      </c>
      <c r="H1501" s="4">
        <v>4</v>
      </c>
    </row>
    <row r="1502" spans="1:8">
      <c r="A1502" s="6" t="s">
        <v>11</v>
      </c>
      <c r="B1502" s="7">
        <v>46082</v>
      </c>
      <c r="E1502" s="14" t="s">
        <v>1586</v>
      </c>
      <c r="F1502" s="5" t="s">
        <v>14</v>
      </c>
      <c r="H1502" s="4">
        <v>4</v>
      </c>
    </row>
    <row r="1503" spans="1:8">
      <c r="A1503" s="6" t="s">
        <v>11</v>
      </c>
      <c r="B1503" s="7">
        <v>46082</v>
      </c>
      <c r="E1503" s="14" t="s">
        <v>1587</v>
      </c>
      <c r="F1503" s="5" t="s">
        <v>14</v>
      </c>
      <c r="H1503" s="4">
        <v>4</v>
      </c>
    </row>
    <row r="1504" spans="1:8">
      <c r="A1504" s="6" t="s">
        <v>11</v>
      </c>
      <c r="B1504" s="7">
        <v>46082</v>
      </c>
      <c r="E1504" s="14" t="s">
        <v>1588</v>
      </c>
      <c r="F1504" s="5" t="s">
        <v>14</v>
      </c>
      <c r="H1504" s="4">
        <v>4</v>
      </c>
    </row>
    <row r="1505" spans="1:8">
      <c r="A1505" s="6" t="s">
        <v>11</v>
      </c>
      <c r="B1505" s="7">
        <v>46082</v>
      </c>
      <c r="E1505" s="14" t="s">
        <v>1589</v>
      </c>
      <c r="F1505" s="5" t="s">
        <v>14</v>
      </c>
      <c r="H1505" s="4">
        <v>4</v>
      </c>
    </row>
    <row r="1506" spans="1:8">
      <c r="A1506" s="6" t="s">
        <v>11</v>
      </c>
      <c r="B1506" s="7">
        <v>46082</v>
      </c>
      <c r="E1506" s="14" t="s">
        <v>1590</v>
      </c>
      <c r="F1506" s="5" t="s">
        <v>14</v>
      </c>
      <c r="H1506" s="4">
        <v>4</v>
      </c>
    </row>
    <row r="1507" spans="1:8">
      <c r="A1507" s="6" t="s">
        <v>11</v>
      </c>
      <c r="B1507" s="7">
        <v>46082</v>
      </c>
      <c r="E1507" s="14" t="s">
        <v>1591</v>
      </c>
      <c r="F1507" s="5" t="s">
        <v>14</v>
      </c>
      <c r="H1507" s="4">
        <v>4</v>
      </c>
    </row>
    <row r="1508" spans="1:8">
      <c r="A1508" s="6" t="s">
        <v>11</v>
      </c>
      <c r="B1508" s="7">
        <v>46082</v>
      </c>
      <c r="E1508" s="14" t="s">
        <v>1592</v>
      </c>
      <c r="F1508" s="5" t="s">
        <v>14</v>
      </c>
      <c r="H1508" s="4">
        <v>4</v>
      </c>
    </row>
    <row r="1509" spans="1:8">
      <c r="A1509" s="6" t="s">
        <v>11</v>
      </c>
      <c r="B1509" s="7">
        <v>46082</v>
      </c>
      <c r="E1509" s="14" t="s">
        <v>1593</v>
      </c>
      <c r="F1509" s="5" t="s">
        <v>14</v>
      </c>
      <c r="H1509" s="4">
        <v>4</v>
      </c>
    </row>
    <row r="1510" spans="1:8">
      <c r="A1510" s="6" t="s">
        <v>11</v>
      </c>
      <c r="B1510" s="7">
        <v>46082</v>
      </c>
      <c r="E1510" s="14" t="s">
        <v>1594</v>
      </c>
      <c r="F1510" s="5" t="s">
        <v>14</v>
      </c>
      <c r="H1510" s="4">
        <v>4</v>
      </c>
    </row>
    <row r="1511" spans="1:8">
      <c r="A1511" s="6" t="s">
        <v>11</v>
      </c>
      <c r="B1511" s="7">
        <v>46082</v>
      </c>
      <c r="E1511" s="14" t="s">
        <v>1595</v>
      </c>
      <c r="F1511" s="5" t="s">
        <v>14</v>
      </c>
      <c r="H1511" s="4">
        <v>4</v>
      </c>
    </row>
    <row r="1512" spans="1:8">
      <c r="A1512" s="6" t="s">
        <v>11</v>
      </c>
      <c r="B1512" s="7">
        <v>46082</v>
      </c>
      <c r="E1512" s="14" t="s">
        <v>1596</v>
      </c>
      <c r="F1512" s="5" t="s">
        <v>14</v>
      </c>
      <c r="H1512" s="4">
        <v>4</v>
      </c>
    </row>
    <row r="1513" spans="1:8">
      <c r="A1513" s="6" t="s">
        <v>11</v>
      </c>
      <c r="B1513" s="7">
        <v>46082</v>
      </c>
      <c r="E1513" s="14" t="s">
        <v>1597</v>
      </c>
      <c r="F1513" s="5" t="s">
        <v>14</v>
      </c>
      <c r="H1513" s="4">
        <v>4</v>
      </c>
    </row>
    <row r="1514" spans="1:8">
      <c r="A1514" s="6" t="s">
        <v>11</v>
      </c>
      <c r="B1514" s="7">
        <v>46082</v>
      </c>
      <c r="E1514" s="14" t="s">
        <v>1598</v>
      </c>
      <c r="F1514" s="5" t="s">
        <v>14</v>
      </c>
      <c r="H1514" s="4">
        <v>4</v>
      </c>
    </row>
    <row r="1515" spans="1:8">
      <c r="A1515" s="6" t="s">
        <v>11</v>
      </c>
      <c r="B1515" s="7">
        <v>46082</v>
      </c>
      <c r="E1515" s="14" t="s">
        <v>1599</v>
      </c>
      <c r="F1515" s="5" t="s">
        <v>14</v>
      </c>
      <c r="H1515" s="4">
        <v>4</v>
      </c>
    </row>
    <row r="1516" spans="1:8">
      <c r="A1516" s="6" t="s">
        <v>11</v>
      </c>
      <c r="B1516" s="7">
        <v>46082</v>
      </c>
      <c r="E1516" s="14" t="s">
        <v>1600</v>
      </c>
      <c r="F1516" s="5" t="s">
        <v>14</v>
      </c>
      <c r="H1516" s="4">
        <v>4</v>
      </c>
    </row>
    <row r="1517" spans="1:8">
      <c r="A1517" s="6" t="s">
        <v>11</v>
      </c>
      <c r="B1517" s="7">
        <v>46082</v>
      </c>
      <c r="E1517" s="14" t="s">
        <v>1601</v>
      </c>
      <c r="F1517" s="5" t="s">
        <v>14</v>
      </c>
      <c r="H1517" s="4">
        <v>4</v>
      </c>
    </row>
    <row r="1518" spans="1:8">
      <c r="A1518" s="6" t="s">
        <v>11</v>
      </c>
      <c r="B1518" s="7">
        <v>46082</v>
      </c>
      <c r="E1518" s="14" t="s">
        <v>1602</v>
      </c>
      <c r="F1518" s="5" t="s">
        <v>14</v>
      </c>
      <c r="H1518" s="4">
        <v>4</v>
      </c>
    </row>
    <row r="1519" spans="1:8">
      <c r="A1519" s="6" t="s">
        <v>11</v>
      </c>
      <c r="B1519" s="7">
        <v>46082</v>
      </c>
      <c r="E1519" s="14" t="s">
        <v>1603</v>
      </c>
      <c r="F1519" s="5" t="s">
        <v>14</v>
      </c>
      <c r="H1519" s="4">
        <v>4</v>
      </c>
    </row>
    <row r="1520" spans="1:8">
      <c r="A1520" s="6" t="s">
        <v>11</v>
      </c>
      <c r="B1520" s="7">
        <v>46082</v>
      </c>
      <c r="E1520" s="14" t="s">
        <v>1604</v>
      </c>
      <c r="F1520" s="5" t="s">
        <v>14</v>
      </c>
      <c r="H1520" s="4">
        <v>4</v>
      </c>
    </row>
    <row r="1521" spans="1:8">
      <c r="A1521" s="6" t="s">
        <v>11</v>
      </c>
      <c r="B1521" s="7">
        <v>46082</v>
      </c>
      <c r="E1521" s="14" t="s">
        <v>1605</v>
      </c>
      <c r="F1521" s="5" t="s">
        <v>14</v>
      </c>
      <c r="H1521" s="4">
        <v>4</v>
      </c>
    </row>
    <row r="1522" spans="1:8">
      <c r="A1522" s="6" t="s">
        <v>11</v>
      </c>
      <c r="B1522" s="7">
        <v>46082</v>
      </c>
      <c r="E1522" s="14" t="s">
        <v>1606</v>
      </c>
      <c r="F1522" s="5" t="s">
        <v>14</v>
      </c>
      <c r="H1522" s="4">
        <v>4</v>
      </c>
    </row>
    <row r="1523" spans="1:8">
      <c r="A1523" s="6" t="s">
        <v>11</v>
      </c>
      <c r="B1523" s="7">
        <v>46082</v>
      </c>
      <c r="E1523" s="14" t="s">
        <v>1607</v>
      </c>
      <c r="F1523" s="5" t="s">
        <v>14</v>
      </c>
      <c r="H1523" s="4">
        <v>4</v>
      </c>
    </row>
    <row r="1524" spans="1:8">
      <c r="A1524" s="6" t="s">
        <v>11</v>
      </c>
      <c r="B1524" s="7">
        <v>46082</v>
      </c>
      <c r="E1524" s="14" t="s">
        <v>1608</v>
      </c>
      <c r="F1524" s="5" t="s">
        <v>14</v>
      </c>
      <c r="H1524" s="4">
        <v>4</v>
      </c>
    </row>
    <row r="1525" spans="1:8">
      <c r="A1525" s="6" t="s">
        <v>11</v>
      </c>
      <c r="B1525" s="7">
        <v>46082</v>
      </c>
      <c r="E1525" s="14" t="s">
        <v>1609</v>
      </c>
      <c r="F1525" s="5" t="s">
        <v>14</v>
      </c>
      <c r="H1525" s="4">
        <v>4</v>
      </c>
    </row>
    <row r="1526" spans="1:8">
      <c r="A1526" s="6" t="s">
        <v>11</v>
      </c>
      <c r="B1526" s="7">
        <v>46082</v>
      </c>
      <c r="E1526" s="14" t="s">
        <v>1610</v>
      </c>
      <c r="F1526" s="5" t="s">
        <v>14</v>
      </c>
      <c r="H1526" s="4">
        <v>4</v>
      </c>
    </row>
    <row r="1527" spans="1:8">
      <c r="A1527" s="6" t="s">
        <v>11</v>
      </c>
      <c r="B1527" s="7">
        <v>46082</v>
      </c>
      <c r="E1527" s="14" t="s">
        <v>1611</v>
      </c>
      <c r="F1527" s="5" t="s">
        <v>14</v>
      </c>
      <c r="H1527" s="4">
        <v>4</v>
      </c>
    </row>
    <row r="1528" spans="1:8">
      <c r="A1528" s="6" t="s">
        <v>11</v>
      </c>
      <c r="B1528" s="7">
        <v>46082</v>
      </c>
      <c r="E1528" s="14" t="s">
        <v>1612</v>
      </c>
      <c r="F1528" s="5" t="s">
        <v>14</v>
      </c>
      <c r="H1528" s="4">
        <v>4</v>
      </c>
    </row>
    <row r="1529" spans="1:8">
      <c r="A1529" s="6" t="s">
        <v>11</v>
      </c>
      <c r="B1529" s="7">
        <v>46082</v>
      </c>
      <c r="E1529" s="14" t="s">
        <v>1613</v>
      </c>
      <c r="F1529" s="5" t="s">
        <v>14</v>
      </c>
      <c r="H1529" s="4">
        <v>4</v>
      </c>
    </row>
    <row r="1530" spans="1:8">
      <c r="A1530" s="6" t="s">
        <v>11</v>
      </c>
      <c r="B1530" s="7">
        <v>46082</v>
      </c>
      <c r="E1530" s="14" t="s">
        <v>1614</v>
      </c>
      <c r="F1530" s="5" t="s">
        <v>14</v>
      </c>
      <c r="H1530" s="4">
        <v>4</v>
      </c>
    </row>
    <row r="1531" spans="1:8">
      <c r="A1531" s="6" t="s">
        <v>11</v>
      </c>
      <c r="B1531" s="7">
        <v>46082</v>
      </c>
      <c r="E1531" s="14" t="s">
        <v>1615</v>
      </c>
      <c r="F1531" s="5" t="s">
        <v>14</v>
      </c>
      <c r="H1531" s="4">
        <v>4</v>
      </c>
    </row>
    <row r="1532" spans="1:8">
      <c r="A1532" s="6" t="s">
        <v>11</v>
      </c>
      <c r="B1532" s="7">
        <v>46082</v>
      </c>
      <c r="E1532" s="14" t="s">
        <v>1616</v>
      </c>
      <c r="F1532" s="5" t="s">
        <v>14</v>
      </c>
      <c r="H1532" s="4">
        <v>4</v>
      </c>
    </row>
    <row r="1533" spans="1:8">
      <c r="A1533" s="6" t="s">
        <v>11</v>
      </c>
      <c r="B1533" s="7">
        <v>46082</v>
      </c>
      <c r="E1533" s="14" t="s">
        <v>1617</v>
      </c>
      <c r="F1533" s="5" t="s">
        <v>14</v>
      </c>
      <c r="H1533" s="4">
        <v>4</v>
      </c>
    </row>
    <row r="1534" spans="1:8">
      <c r="A1534" s="6" t="s">
        <v>11</v>
      </c>
      <c r="B1534" s="7">
        <v>46082</v>
      </c>
      <c r="E1534" s="14" t="s">
        <v>1618</v>
      </c>
      <c r="F1534" s="5" t="s">
        <v>14</v>
      </c>
      <c r="H1534" s="4">
        <v>4</v>
      </c>
    </row>
    <row r="1535" spans="1:8">
      <c r="A1535" s="6" t="s">
        <v>11</v>
      </c>
      <c r="B1535" s="7">
        <v>46082</v>
      </c>
      <c r="E1535" s="14" t="s">
        <v>1619</v>
      </c>
      <c r="F1535" s="5" t="s">
        <v>14</v>
      </c>
      <c r="H1535" s="4">
        <v>4</v>
      </c>
    </row>
    <row r="1536" spans="1:8">
      <c r="A1536" s="6" t="s">
        <v>11</v>
      </c>
      <c r="B1536" s="7">
        <v>46082</v>
      </c>
      <c r="E1536" s="14" t="s">
        <v>1620</v>
      </c>
      <c r="F1536" s="5" t="s">
        <v>14</v>
      </c>
      <c r="H1536" s="4">
        <v>4</v>
      </c>
    </row>
    <row r="1537" spans="1:8">
      <c r="A1537" s="6" t="s">
        <v>11</v>
      </c>
      <c r="B1537" s="7">
        <v>46082</v>
      </c>
      <c r="E1537" s="14" t="s">
        <v>1621</v>
      </c>
      <c r="F1537" s="5" t="s">
        <v>14</v>
      </c>
      <c r="H1537" s="4">
        <v>4</v>
      </c>
    </row>
    <row r="1538" spans="1:8">
      <c r="A1538" s="6" t="s">
        <v>11</v>
      </c>
      <c r="B1538" s="7">
        <v>46082</v>
      </c>
      <c r="E1538" s="14" t="s">
        <v>1622</v>
      </c>
      <c r="F1538" s="5" t="s">
        <v>14</v>
      </c>
      <c r="H1538" s="4">
        <v>4</v>
      </c>
    </row>
    <row r="1539" spans="1:8">
      <c r="A1539" s="6" t="s">
        <v>11</v>
      </c>
      <c r="B1539" s="7">
        <v>46082</v>
      </c>
      <c r="E1539" s="14" t="s">
        <v>1623</v>
      </c>
      <c r="F1539" s="5" t="s">
        <v>14</v>
      </c>
      <c r="H1539" s="4">
        <v>4</v>
      </c>
    </row>
    <row r="1540" spans="1:8">
      <c r="A1540" s="6" t="s">
        <v>11</v>
      </c>
      <c r="B1540" s="7">
        <v>46082</v>
      </c>
      <c r="E1540" s="14" t="s">
        <v>1624</v>
      </c>
      <c r="F1540" s="5" t="s">
        <v>14</v>
      </c>
      <c r="H1540" s="4">
        <v>4</v>
      </c>
    </row>
    <row r="1541" spans="1:8">
      <c r="A1541" s="6" t="s">
        <v>11</v>
      </c>
      <c r="B1541" s="7">
        <v>46082</v>
      </c>
      <c r="E1541" s="14" t="s">
        <v>1625</v>
      </c>
      <c r="F1541" s="5" t="s">
        <v>14</v>
      </c>
      <c r="H1541" s="4">
        <v>4</v>
      </c>
    </row>
    <row r="1542" spans="1:8">
      <c r="A1542" s="6" t="s">
        <v>11</v>
      </c>
      <c r="B1542" s="7">
        <v>46082</v>
      </c>
      <c r="E1542" s="14" t="s">
        <v>1626</v>
      </c>
      <c r="F1542" s="5" t="s">
        <v>14</v>
      </c>
      <c r="H1542" s="4">
        <v>4</v>
      </c>
    </row>
    <row r="1543" spans="1:8">
      <c r="A1543" s="6" t="s">
        <v>11</v>
      </c>
      <c r="B1543" s="7">
        <v>46082</v>
      </c>
      <c r="E1543" s="14" t="s">
        <v>1627</v>
      </c>
      <c r="F1543" s="5" t="s">
        <v>14</v>
      </c>
      <c r="H1543" s="4">
        <v>4</v>
      </c>
    </row>
    <row r="1544" spans="1:8">
      <c r="A1544" s="6" t="s">
        <v>11</v>
      </c>
      <c r="B1544" s="7">
        <v>46082</v>
      </c>
      <c r="E1544" s="14" t="s">
        <v>1628</v>
      </c>
      <c r="F1544" s="5" t="s">
        <v>14</v>
      </c>
      <c r="H1544" s="4">
        <v>4</v>
      </c>
    </row>
    <row r="1545" spans="1:8">
      <c r="A1545" s="6" t="s">
        <v>11</v>
      </c>
      <c r="B1545" s="7">
        <v>46082</v>
      </c>
      <c r="E1545" s="14" t="s">
        <v>1629</v>
      </c>
      <c r="F1545" s="5" t="s">
        <v>14</v>
      </c>
      <c r="H1545" s="4">
        <v>4</v>
      </c>
    </row>
    <row r="1546" spans="1:8">
      <c r="A1546" s="6" t="s">
        <v>11</v>
      </c>
      <c r="B1546" s="7">
        <v>46082</v>
      </c>
      <c r="E1546" s="14" t="s">
        <v>1630</v>
      </c>
      <c r="F1546" s="5" t="s">
        <v>14</v>
      </c>
      <c r="H1546" s="4">
        <v>4</v>
      </c>
    </row>
    <row r="1547" spans="1:8">
      <c r="A1547" s="6" t="s">
        <v>11</v>
      </c>
      <c r="B1547" s="7">
        <v>46082</v>
      </c>
      <c r="E1547" s="14" t="s">
        <v>1631</v>
      </c>
      <c r="F1547" s="5" t="s">
        <v>14</v>
      </c>
      <c r="H1547" s="4">
        <v>4</v>
      </c>
    </row>
    <row r="1548" spans="1:8">
      <c r="A1548" s="6" t="s">
        <v>11</v>
      </c>
      <c r="B1548" s="7">
        <v>46082</v>
      </c>
      <c r="E1548" s="14" t="s">
        <v>1632</v>
      </c>
      <c r="F1548" s="5" t="s">
        <v>14</v>
      </c>
      <c r="H1548" s="4">
        <v>4</v>
      </c>
    </row>
    <row r="1549" spans="1:8">
      <c r="A1549" s="6" t="s">
        <v>11</v>
      </c>
      <c r="B1549" s="7">
        <v>46082</v>
      </c>
      <c r="E1549" s="14" t="s">
        <v>1633</v>
      </c>
      <c r="F1549" s="5" t="s">
        <v>14</v>
      </c>
      <c r="H1549" s="4">
        <v>4</v>
      </c>
    </row>
    <row r="1550" spans="1:8">
      <c r="A1550" s="6" t="s">
        <v>11</v>
      </c>
      <c r="B1550" s="7">
        <v>46082</v>
      </c>
      <c r="E1550" s="14" t="s">
        <v>1634</v>
      </c>
      <c r="F1550" s="5" t="s">
        <v>14</v>
      </c>
      <c r="H1550" s="4">
        <v>4</v>
      </c>
    </row>
    <row r="1551" spans="1:8">
      <c r="A1551" s="6" t="s">
        <v>11</v>
      </c>
      <c r="B1551" s="7">
        <v>46082</v>
      </c>
      <c r="E1551" s="14" t="s">
        <v>1635</v>
      </c>
      <c r="F1551" s="5" t="s">
        <v>14</v>
      </c>
      <c r="H1551" s="4">
        <v>4</v>
      </c>
    </row>
    <row r="1552" spans="1:8">
      <c r="A1552" s="6" t="s">
        <v>11</v>
      </c>
      <c r="B1552" s="7">
        <v>46082</v>
      </c>
      <c r="E1552" s="14" t="s">
        <v>1636</v>
      </c>
      <c r="F1552" s="5" t="s">
        <v>14</v>
      </c>
      <c r="H1552" s="4">
        <v>4</v>
      </c>
    </row>
    <row r="1553" spans="1:8">
      <c r="A1553" s="6" t="s">
        <v>11</v>
      </c>
      <c r="B1553" s="7">
        <v>46082</v>
      </c>
      <c r="E1553" s="14" t="s">
        <v>1637</v>
      </c>
      <c r="F1553" s="5" t="s">
        <v>14</v>
      </c>
      <c r="H1553" s="4">
        <v>4</v>
      </c>
    </row>
    <row r="1554" spans="1:8">
      <c r="A1554" s="6" t="s">
        <v>11</v>
      </c>
      <c r="B1554" s="7">
        <v>46082</v>
      </c>
      <c r="E1554" s="14" t="s">
        <v>1638</v>
      </c>
      <c r="F1554" s="5" t="s">
        <v>14</v>
      </c>
      <c r="H1554" s="4">
        <v>4</v>
      </c>
    </row>
    <row r="1555" spans="1:8">
      <c r="A1555" s="6" t="s">
        <v>11</v>
      </c>
      <c r="B1555" s="7">
        <v>46082</v>
      </c>
      <c r="E1555" s="14" t="s">
        <v>1639</v>
      </c>
      <c r="F1555" s="5" t="s">
        <v>14</v>
      </c>
      <c r="H1555" s="4">
        <v>4</v>
      </c>
    </row>
    <row r="1556" spans="1:8">
      <c r="A1556" s="6" t="s">
        <v>11</v>
      </c>
      <c r="B1556" s="7">
        <v>46082</v>
      </c>
      <c r="E1556" s="14" t="s">
        <v>1640</v>
      </c>
      <c r="F1556" s="5" t="s">
        <v>14</v>
      </c>
      <c r="H1556" s="4">
        <v>4</v>
      </c>
    </row>
    <row r="1557" spans="1:8">
      <c r="A1557" s="6" t="s">
        <v>11</v>
      </c>
      <c r="B1557" s="7">
        <v>46082</v>
      </c>
      <c r="E1557" s="14" t="s">
        <v>1641</v>
      </c>
      <c r="F1557" s="5" t="s">
        <v>14</v>
      </c>
      <c r="H1557" s="4">
        <v>4</v>
      </c>
    </row>
    <row r="1558" spans="1:8">
      <c r="A1558" s="6" t="s">
        <v>11</v>
      </c>
      <c r="B1558" s="7">
        <v>46082</v>
      </c>
      <c r="E1558" s="14" t="s">
        <v>1642</v>
      </c>
      <c r="F1558" s="5" t="s">
        <v>14</v>
      </c>
      <c r="H1558" s="4">
        <v>4</v>
      </c>
    </row>
    <row r="1559" spans="1:8">
      <c r="A1559" s="6" t="s">
        <v>11</v>
      </c>
      <c r="B1559" s="7">
        <v>46082</v>
      </c>
      <c r="E1559" s="14" t="s">
        <v>1643</v>
      </c>
      <c r="F1559" s="5" t="s">
        <v>14</v>
      </c>
      <c r="H1559" s="4">
        <v>4</v>
      </c>
    </row>
    <row r="1560" spans="1:8">
      <c r="A1560" s="6" t="s">
        <v>11</v>
      </c>
      <c r="B1560" s="7">
        <v>46082</v>
      </c>
      <c r="E1560" s="14" t="s">
        <v>1644</v>
      </c>
      <c r="F1560" s="5" t="s">
        <v>14</v>
      </c>
      <c r="H1560" s="4">
        <v>4</v>
      </c>
    </row>
    <row r="1561" spans="1:8">
      <c r="A1561" s="6" t="s">
        <v>11</v>
      </c>
      <c r="B1561" s="7">
        <v>46082</v>
      </c>
      <c r="E1561" s="14" t="s">
        <v>1645</v>
      </c>
      <c r="F1561" s="5" t="s">
        <v>14</v>
      </c>
      <c r="H1561" s="4">
        <v>4</v>
      </c>
    </row>
    <row r="1562" spans="1:8">
      <c r="A1562" s="6" t="s">
        <v>11</v>
      </c>
      <c r="B1562" s="7">
        <v>46082</v>
      </c>
      <c r="E1562" s="14" t="s">
        <v>1646</v>
      </c>
      <c r="F1562" s="5" t="s">
        <v>14</v>
      </c>
      <c r="H1562" s="4">
        <v>4</v>
      </c>
    </row>
    <row r="1563" spans="1:8">
      <c r="A1563" s="6" t="s">
        <v>11</v>
      </c>
      <c r="B1563" s="7">
        <v>46082</v>
      </c>
      <c r="E1563" s="14" t="s">
        <v>1647</v>
      </c>
      <c r="F1563" s="5" t="s">
        <v>14</v>
      </c>
      <c r="H1563" s="4">
        <v>4</v>
      </c>
    </row>
    <row r="1564" spans="1:8">
      <c r="A1564" s="6" t="s">
        <v>11</v>
      </c>
      <c r="B1564" s="7">
        <v>46082</v>
      </c>
      <c r="E1564" s="14" t="s">
        <v>1648</v>
      </c>
      <c r="F1564" s="5" t="s">
        <v>14</v>
      </c>
      <c r="H1564" s="4">
        <v>4</v>
      </c>
    </row>
    <row r="1565" spans="1:8">
      <c r="A1565" s="6" t="s">
        <v>11</v>
      </c>
      <c r="B1565" s="7">
        <v>46082</v>
      </c>
      <c r="E1565" s="14" t="s">
        <v>1649</v>
      </c>
      <c r="F1565" s="5" t="s">
        <v>14</v>
      </c>
      <c r="H1565" s="4">
        <v>4</v>
      </c>
    </row>
    <row r="1566" spans="1:8">
      <c r="A1566" s="6" t="s">
        <v>11</v>
      </c>
      <c r="B1566" s="7">
        <v>46082</v>
      </c>
      <c r="E1566" s="14" t="s">
        <v>1650</v>
      </c>
      <c r="F1566" s="5" t="s">
        <v>14</v>
      </c>
      <c r="H1566" s="4">
        <v>4</v>
      </c>
    </row>
    <row r="1567" spans="1:8">
      <c r="A1567" s="6" t="s">
        <v>11</v>
      </c>
      <c r="B1567" s="7">
        <v>46082</v>
      </c>
      <c r="E1567" s="14" t="s">
        <v>1651</v>
      </c>
      <c r="F1567" s="5" t="s">
        <v>14</v>
      </c>
      <c r="H1567" s="4">
        <v>4</v>
      </c>
    </row>
    <row r="1568" spans="1:8">
      <c r="A1568" s="6" t="s">
        <v>11</v>
      </c>
      <c r="B1568" s="7">
        <v>46082</v>
      </c>
      <c r="E1568" s="14" t="s">
        <v>1652</v>
      </c>
      <c r="F1568" s="5" t="s">
        <v>14</v>
      </c>
      <c r="H1568" s="4">
        <v>4</v>
      </c>
    </row>
    <row r="1569" spans="1:8">
      <c r="A1569" s="6" t="s">
        <v>11</v>
      </c>
      <c r="B1569" s="7">
        <v>46082</v>
      </c>
      <c r="E1569" s="14" t="s">
        <v>1653</v>
      </c>
      <c r="F1569" s="5" t="s">
        <v>14</v>
      </c>
      <c r="H1569" s="4">
        <v>4</v>
      </c>
    </row>
    <row r="1570" spans="1:8">
      <c r="A1570" s="6" t="s">
        <v>11</v>
      </c>
      <c r="B1570" s="7">
        <v>46082</v>
      </c>
      <c r="E1570" s="14" t="s">
        <v>1654</v>
      </c>
      <c r="F1570" s="5" t="s">
        <v>14</v>
      </c>
      <c r="H1570" s="4">
        <v>4</v>
      </c>
    </row>
    <row r="1571" spans="1:8">
      <c r="A1571" s="6" t="s">
        <v>11</v>
      </c>
      <c r="B1571" s="7">
        <v>46082</v>
      </c>
      <c r="E1571" s="14" t="s">
        <v>1655</v>
      </c>
      <c r="F1571" s="5" t="s">
        <v>14</v>
      </c>
      <c r="H1571" s="4">
        <v>4</v>
      </c>
    </row>
    <row r="1572" spans="1:8">
      <c r="A1572" s="6" t="s">
        <v>11</v>
      </c>
      <c r="B1572" s="7">
        <v>46082</v>
      </c>
      <c r="E1572" s="14" t="s">
        <v>1656</v>
      </c>
      <c r="F1572" s="5" t="s">
        <v>14</v>
      </c>
      <c r="H1572" s="4">
        <v>4</v>
      </c>
    </row>
    <row r="1573" spans="1:8">
      <c r="A1573" s="6" t="s">
        <v>11</v>
      </c>
      <c r="B1573" s="7">
        <v>46082</v>
      </c>
      <c r="E1573" s="14" t="s">
        <v>1657</v>
      </c>
      <c r="F1573" s="5" t="s">
        <v>14</v>
      </c>
      <c r="H1573" s="4">
        <v>4</v>
      </c>
    </row>
    <row r="1574" spans="1:8">
      <c r="A1574" s="6" t="s">
        <v>11</v>
      </c>
      <c r="B1574" s="7">
        <v>46082</v>
      </c>
      <c r="E1574" s="14" t="s">
        <v>1658</v>
      </c>
      <c r="F1574" s="5" t="s">
        <v>14</v>
      </c>
      <c r="H1574" s="4">
        <v>4</v>
      </c>
    </row>
    <row r="1575" spans="1:8">
      <c r="A1575" s="6" t="s">
        <v>11</v>
      </c>
      <c r="B1575" s="7">
        <v>46082</v>
      </c>
      <c r="E1575" s="14" t="s">
        <v>1659</v>
      </c>
      <c r="F1575" s="5" t="s">
        <v>14</v>
      </c>
      <c r="H1575" s="4">
        <v>4</v>
      </c>
    </row>
    <row r="1576" spans="1:8">
      <c r="A1576" s="6" t="s">
        <v>11</v>
      </c>
      <c r="B1576" s="7">
        <v>46082</v>
      </c>
      <c r="E1576" s="14" t="s">
        <v>1660</v>
      </c>
      <c r="F1576" s="5" t="s">
        <v>14</v>
      </c>
      <c r="H1576" s="4">
        <v>4</v>
      </c>
    </row>
    <row r="1577" spans="1:8">
      <c r="A1577" s="6" t="s">
        <v>11</v>
      </c>
      <c r="B1577" s="7">
        <v>46082</v>
      </c>
      <c r="E1577" s="14" t="s">
        <v>1661</v>
      </c>
      <c r="F1577" s="5" t="s">
        <v>14</v>
      </c>
      <c r="H1577" s="4">
        <v>4</v>
      </c>
    </row>
    <row r="1578" spans="1:8">
      <c r="A1578" s="6" t="s">
        <v>11</v>
      </c>
      <c r="B1578" s="7">
        <v>46082</v>
      </c>
      <c r="E1578" s="14" t="s">
        <v>1662</v>
      </c>
      <c r="F1578" s="5" t="s">
        <v>14</v>
      </c>
      <c r="H1578" s="4">
        <v>4</v>
      </c>
    </row>
    <row r="1579" spans="1:8">
      <c r="A1579" s="6" t="s">
        <v>11</v>
      </c>
      <c r="B1579" s="7">
        <v>46082</v>
      </c>
      <c r="E1579" s="14" t="s">
        <v>1663</v>
      </c>
      <c r="F1579" s="5" t="s">
        <v>14</v>
      </c>
      <c r="H1579" s="4">
        <v>4</v>
      </c>
    </row>
    <row r="1580" spans="1:8">
      <c r="A1580" s="6" t="s">
        <v>11</v>
      </c>
      <c r="B1580" s="7">
        <v>46082</v>
      </c>
      <c r="E1580" s="14" t="s">
        <v>1664</v>
      </c>
      <c r="F1580" s="5" t="s">
        <v>14</v>
      </c>
      <c r="H1580" s="4">
        <v>4</v>
      </c>
    </row>
    <row r="1581" spans="1:8">
      <c r="A1581" s="6" t="s">
        <v>11</v>
      </c>
      <c r="B1581" s="7">
        <v>46082</v>
      </c>
      <c r="E1581" s="14" t="s">
        <v>1665</v>
      </c>
      <c r="F1581" s="5" t="s">
        <v>14</v>
      </c>
      <c r="H1581" s="4">
        <v>4</v>
      </c>
    </row>
    <row r="1582" spans="1:8">
      <c r="A1582" s="6" t="s">
        <v>11</v>
      </c>
      <c r="B1582" s="7">
        <v>46082</v>
      </c>
      <c r="E1582" s="14" t="s">
        <v>1666</v>
      </c>
      <c r="F1582" s="5" t="s">
        <v>14</v>
      </c>
      <c r="H1582" s="4">
        <v>4</v>
      </c>
    </row>
    <row r="1583" spans="1:8">
      <c r="A1583" s="6" t="s">
        <v>11</v>
      </c>
      <c r="B1583" s="7">
        <v>46082</v>
      </c>
      <c r="E1583" s="14" t="s">
        <v>1667</v>
      </c>
      <c r="F1583" s="5" t="s">
        <v>14</v>
      </c>
      <c r="H1583" s="4">
        <v>4</v>
      </c>
    </row>
    <row r="1584" spans="1:8">
      <c r="A1584" s="6" t="s">
        <v>11</v>
      </c>
      <c r="B1584" s="7">
        <v>46082</v>
      </c>
      <c r="E1584" s="14" t="s">
        <v>1668</v>
      </c>
      <c r="F1584" s="5" t="s">
        <v>14</v>
      </c>
      <c r="H1584" s="4">
        <v>4</v>
      </c>
    </row>
    <row r="1585" spans="1:8">
      <c r="A1585" s="6" t="s">
        <v>11</v>
      </c>
      <c r="B1585" s="7">
        <v>46082</v>
      </c>
      <c r="E1585" s="14" t="s">
        <v>1669</v>
      </c>
      <c r="F1585" s="5" t="s">
        <v>14</v>
      </c>
      <c r="H1585" s="4">
        <v>4</v>
      </c>
    </row>
    <row r="1586" spans="1:8">
      <c r="A1586" s="6" t="s">
        <v>11</v>
      </c>
      <c r="B1586" s="7">
        <v>46082</v>
      </c>
      <c r="E1586" s="14" t="s">
        <v>1670</v>
      </c>
      <c r="F1586" s="5" t="s">
        <v>14</v>
      </c>
      <c r="H1586" s="4">
        <v>4</v>
      </c>
    </row>
    <row r="1587" spans="1:8">
      <c r="A1587" s="6" t="s">
        <v>11</v>
      </c>
      <c r="B1587" s="7">
        <v>46082</v>
      </c>
      <c r="E1587" s="14" t="s">
        <v>1671</v>
      </c>
      <c r="F1587" s="5" t="s">
        <v>14</v>
      </c>
      <c r="H1587" s="4">
        <v>4</v>
      </c>
    </row>
    <row r="1588" spans="1:8">
      <c r="A1588" s="6" t="s">
        <v>11</v>
      </c>
      <c r="B1588" s="7">
        <v>46082</v>
      </c>
      <c r="E1588" s="14" t="s">
        <v>1672</v>
      </c>
      <c r="F1588" s="5" t="s">
        <v>14</v>
      </c>
      <c r="H1588" s="4">
        <v>4</v>
      </c>
    </row>
    <row r="1589" spans="1:8">
      <c r="A1589" s="6" t="s">
        <v>11</v>
      </c>
      <c r="B1589" s="7">
        <v>46082</v>
      </c>
      <c r="E1589" s="14" t="s">
        <v>1673</v>
      </c>
      <c r="F1589" s="5" t="s">
        <v>14</v>
      </c>
      <c r="H1589" s="4">
        <v>4</v>
      </c>
    </row>
    <row r="1590" spans="1:8">
      <c r="A1590" s="6" t="s">
        <v>11</v>
      </c>
      <c r="B1590" s="7">
        <v>46082</v>
      </c>
      <c r="E1590" s="14" t="s">
        <v>1674</v>
      </c>
      <c r="F1590" s="5" t="s">
        <v>14</v>
      </c>
      <c r="H1590" s="4">
        <v>4</v>
      </c>
    </row>
    <row r="1591" spans="1:8">
      <c r="A1591" s="6" t="s">
        <v>11</v>
      </c>
      <c r="B1591" s="7">
        <v>46082</v>
      </c>
      <c r="E1591" s="14" t="s">
        <v>1675</v>
      </c>
      <c r="F1591" s="5" t="s">
        <v>14</v>
      </c>
      <c r="H1591" s="4">
        <v>4</v>
      </c>
    </row>
    <row r="1592" spans="1:8">
      <c r="A1592" s="6" t="s">
        <v>11</v>
      </c>
      <c r="B1592" s="7">
        <v>46082</v>
      </c>
      <c r="E1592" s="14" t="s">
        <v>1676</v>
      </c>
      <c r="F1592" s="5" t="s">
        <v>14</v>
      </c>
      <c r="H1592" s="4">
        <v>4</v>
      </c>
    </row>
    <row r="1593" spans="1:8">
      <c r="A1593" s="6" t="s">
        <v>11</v>
      </c>
      <c r="B1593" s="7">
        <v>46082</v>
      </c>
      <c r="E1593" s="14" t="s">
        <v>1677</v>
      </c>
      <c r="F1593" s="5" t="s">
        <v>14</v>
      </c>
      <c r="H1593" s="4">
        <v>4</v>
      </c>
    </row>
    <row r="1594" spans="1:8">
      <c r="A1594" s="6" t="s">
        <v>11</v>
      </c>
      <c r="B1594" s="7">
        <v>46082</v>
      </c>
      <c r="E1594" s="14" t="s">
        <v>1678</v>
      </c>
      <c r="F1594" s="5" t="s">
        <v>14</v>
      </c>
      <c r="H1594" s="4">
        <v>4</v>
      </c>
    </row>
    <row r="1595" spans="1:8">
      <c r="A1595" s="6" t="s">
        <v>11</v>
      </c>
      <c r="B1595" s="7">
        <v>46082</v>
      </c>
      <c r="E1595" s="14" t="s">
        <v>1679</v>
      </c>
      <c r="F1595" s="5" t="s">
        <v>14</v>
      </c>
      <c r="H1595" s="4">
        <v>4</v>
      </c>
    </row>
    <row r="1596" spans="1:8">
      <c r="A1596" s="6" t="s">
        <v>11</v>
      </c>
      <c r="B1596" s="7">
        <v>46082</v>
      </c>
      <c r="E1596" s="14" t="s">
        <v>1680</v>
      </c>
      <c r="F1596" s="5" t="s">
        <v>14</v>
      </c>
      <c r="H1596" s="4">
        <v>4</v>
      </c>
    </row>
    <row r="1597" spans="1:8">
      <c r="A1597" s="6" t="s">
        <v>11</v>
      </c>
      <c r="B1597" s="7">
        <v>46082</v>
      </c>
      <c r="E1597" s="14" t="s">
        <v>1681</v>
      </c>
      <c r="F1597" s="5" t="s">
        <v>14</v>
      </c>
      <c r="H1597" s="4">
        <v>4</v>
      </c>
    </row>
    <row r="1598" spans="1:8">
      <c r="A1598" s="6" t="s">
        <v>11</v>
      </c>
      <c r="B1598" s="7">
        <v>46082</v>
      </c>
      <c r="E1598" s="14" t="s">
        <v>1682</v>
      </c>
      <c r="F1598" s="5" t="s">
        <v>14</v>
      </c>
      <c r="H1598" s="4">
        <v>4</v>
      </c>
    </row>
    <row r="1599" spans="1:8">
      <c r="A1599" s="6" t="s">
        <v>11</v>
      </c>
      <c r="B1599" s="7">
        <v>46082</v>
      </c>
      <c r="E1599" s="14" t="s">
        <v>1683</v>
      </c>
      <c r="F1599" s="5" t="s">
        <v>14</v>
      </c>
      <c r="H1599" s="4">
        <v>4</v>
      </c>
    </row>
    <row r="1600" spans="1:8">
      <c r="A1600" s="6" t="s">
        <v>11</v>
      </c>
      <c r="B1600" s="7">
        <v>46082</v>
      </c>
      <c r="E1600" s="14" t="s">
        <v>1684</v>
      </c>
      <c r="F1600" s="5" t="s">
        <v>14</v>
      </c>
      <c r="H1600" s="4">
        <v>4</v>
      </c>
    </row>
    <row r="1601" spans="1:9">
      <c r="A1601" s="6" t="s">
        <v>11</v>
      </c>
      <c r="B1601" s="7">
        <v>46082</v>
      </c>
      <c r="E1601" s="14" t="s">
        <v>1685</v>
      </c>
      <c r="F1601" s="5" t="s">
        <v>14</v>
      </c>
      <c r="H1601" s="4">
        <v>4</v>
      </c>
    </row>
    <row r="1602" spans="1:9">
      <c r="A1602" s="6" t="s">
        <v>11</v>
      </c>
      <c r="B1602" s="7">
        <v>46082</v>
      </c>
      <c r="E1602" s="14" t="s">
        <v>1686</v>
      </c>
      <c r="F1602" s="5" t="s">
        <v>14</v>
      </c>
      <c r="H1602" s="4">
        <v>4</v>
      </c>
    </row>
    <row r="1603" spans="1:9">
      <c r="A1603" s="6" t="s">
        <v>11</v>
      </c>
      <c r="B1603" s="7">
        <v>46082</v>
      </c>
      <c r="E1603" s="14" t="s">
        <v>1687</v>
      </c>
      <c r="F1603" s="5" t="s">
        <v>14</v>
      </c>
      <c r="H1603" s="4">
        <v>4</v>
      </c>
    </row>
    <row r="1604" spans="1:9">
      <c r="A1604" s="6" t="s">
        <v>11</v>
      </c>
      <c r="B1604" s="7">
        <v>46082</v>
      </c>
      <c r="E1604" s="14" t="s">
        <v>1688</v>
      </c>
      <c r="F1604" s="5" t="s">
        <v>14</v>
      </c>
      <c r="H1604" s="4">
        <v>4</v>
      </c>
    </row>
    <row r="1605" spans="1:9">
      <c r="A1605" s="6" t="s">
        <v>11</v>
      </c>
      <c r="B1605" s="7">
        <v>46082</v>
      </c>
      <c r="E1605" s="14" t="s">
        <v>1689</v>
      </c>
      <c r="F1605" s="5" t="s">
        <v>14</v>
      </c>
      <c r="H1605" s="4">
        <v>4</v>
      </c>
    </row>
    <row r="1606" spans="1:9">
      <c r="A1606" s="6" t="s">
        <v>11</v>
      </c>
      <c r="B1606" s="7">
        <v>46082</v>
      </c>
      <c r="E1606" s="14" t="s">
        <v>1690</v>
      </c>
      <c r="F1606" s="5" t="s">
        <v>14</v>
      </c>
      <c r="H1606" s="4">
        <v>4</v>
      </c>
    </row>
    <row r="1607" spans="1:9">
      <c r="A1607" s="6" t="s">
        <v>11</v>
      </c>
      <c r="B1607" s="7">
        <v>46082</v>
      </c>
      <c r="E1607" s="14" t="s">
        <v>1691</v>
      </c>
      <c r="F1607" s="5" t="s">
        <v>14</v>
      </c>
      <c r="H1607" s="4">
        <v>4</v>
      </c>
    </row>
    <row r="1608" spans="1:9">
      <c r="A1608" s="6" t="s">
        <v>11</v>
      </c>
      <c r="B1608" s="7">
        <v>46082</v>
      </c>
      <c r="E1608" s="14" t="s">
        <v>1692</v>
      </c>
      <c r="F1608" s="5" t="s">
        <v>14</v>
      </c>
      <c r="H1608" s="4">
        <v>4</v>
      </c>
    </row>
    <row r="1609" spans="1:9">
      <c r="A1609" s="6" t="s">
        <v>11</v>
      </c>
      <c r="B1609" s="7">
        <v>46082</v>
      </c>
      <c r="E1609" s="14" t="s">
        <v>1693</v>
      </c>
      <c r="F1609" s="5" t="s">
        <v>14</v>
      </c>
      <c r="H1609" s="4">
        <v>4</v>
      </c>
    </row>
    <row r="1610" spans="1:9">
      <c r="A1610" s="6" t="s">
        <v>11</v>
      </c>
      <c r="B1610" s="7">
        <v>46082</v>
      </c>
      <c r="E1610" s="14" t="s">
        <v>1694</v>
      </c>
      <c r="F1610" s="5" t="s">
        <v>14</v>
      </c>
      <c r="H1610" s="4">
        <v>4</v>
      </c>
    </row>
    <row r="1611" spans="1:9">
      <c r="A1611" s="6" t="s">
        <v>11</v>
      </c>
      <c r="B1611" s="7">
        <v>46082</v>
      </c>
      <c r="E1611" s="14" t="s">
        <v>1695</v>
      </c>
      <c r="F1611" s="5" t="s">
        <v>14</v>
      </c>
      <c r="H1611" s="4">
        <v>4</v>
      </c>
    </row>
    <row r="1612" spans="1:9">
      <c r="A1612" s="6" t="s">
        <v>11</v>
      </c>
      <c r="B1612" s="7">
        <v>46082</v>
      </c>
      <c r="E1612" s="14" t="s">
        <v>1696</v>
      </c>
      <c r="F1612" s="5" t="s">
        <v>14</v>
      </c>
      <c r="H1612" s="4">
        <v>2</v>
      </c>
      <c r="I1612" s="4" t="s">
        <v>73</v>
      </c>
    </row>
    <row r="1613" spans="1:9">
      <c r="A1613" s="6" t="s">
        <v>11</v>
      </c>
      <c r="B1613" s="7">
        <v>46082</v>
      </c>
      <c r="E1613" s="14" t="s">
        <v>1697</v>
      </c>
      <c r="F1613" s="5" t="s">
        <v>14</v>
      </c>
      <c r="H1613" s="4">
        <v>4</v>
      </c>
    </row>
    <row r="1614" spans="1:9">
      <c r="A1614" s="6" t="s">
        <v>11</v>
      </c>
      <c r="B1614" s="7">
        <v>46082</v>
      </c>
      <c r="E1614" s="14" t="s">
        <v>1698</v>
      </c>
      <c r="F1614" s="5" t="s">
        <v>14</v>
      </c>
      <c r="H1614" s="4">
        <v>4</v>
      </c>
    </row>
    <row r="1615" spans="1:9">
      <c r="A1615" s="6" t="s">
        <v>11</v>
      </c>
      <c r="B1615" s="7">
        <v>46082</v>
      </c>
      <c r="E1615" s="14" t="s">
        <v>1699</v>
      </c>
      <c r="F1615" s="5" t="s">
        <v>14</v>
      </c>
      <c r="H1615" s="4">
        <v>4</v>
      </c>
    </row>
    <row r="1616" spans="1:9">
      <c r="A1616" s="6" t="s">
        <v>11</v>
      </c>
      <c r="B1616" s="7">
        <v>46082</v>
      </c>
      <c r="E1616" s="14" t="s">
        <v>1700</v>
      </c>
      <c r="F1616" s="5" t="s">
        <v>14</v>
      </c>
      <c r="H1616" s="4">
        <v>4</v>
      </c>
    </row>
    <row r="1617" spans="1:8">
      <c r="A1617" s="6" t="s">
        <v>11</v>
      </c>
      <c r="B1617" s="7">
        <v>46082</v>
      </c>
      <c r="E1617" s="14" t="s">
        <v>1701</v>
      </c>
      <c r="F1617" s="5" t="s">
        <v>14</v>
      </c>
      <c r="H1617" s="4">
        <v>4</v>
      </c>
    </row>
    <row r="1618" spans="1:8">
      <c r="A1618" s="6" t="s">
        <v>11</v>
      </c>
      <c r="B1618" s="7">
        <v>46082</v>
      </c>
      <c r="E1618" s="14" t="s">
        <v>1702</v>
      </c>
      <c r="F1618" s="5" t="s">
        <v>14</v>
      </c>
      <c r="H1618" s="4">
        <v>4</v>
      </c>
    </row>
    <row r="1619" spans="1:8">
      <c r="A1619" s="6" t="s">
        <v>11</v>
      </c>
      <c r="B1619" s="7">
        <v>46082</v>
      </c>
      <c r="E1619" s="14" t="s">
        <v>1703</v>
      </c>
      <c r="F1619" s="5" t="s">
        <v>14</v>
      </c>
      <c r="H1619" s="4">
        <v>4</v>
      </c>
    </row>
    <row r="1620" spans="1:8">
      <c r="A1620" s="6" t="s">
        <v>11</v>
      </c>
      <c r="B1620" s="7">
        <v>46082</v>
      </c>
      <c r="E1620" s="14" t="s">
        <v>1704</v>
      </c>
      <c r="F1620" s="5" t="s">
        <v>14</v>
      </c>
      <c r="H1620" s="4">
        <v>4</v>
      </c>
    </row>
    <row r="1621" spans="1:8">
      <c r="A1621" s="6" t="s">
        <v>11</v>
      </c>
      <c r="B1621" s="7">
        <v>46082</v>
      </c>
      <c r="E1621" s="14" t="s">
        <v>1705</v>
      </c>
      <c r="F1621" s="5" t="s">
        <v>14</v>
      </c>
      <c r="H1621" s="4">
        <v>4</v>
      </c>
    </row>
    <row r="1622" spans="1:8">
      <c r="A1622" s="6" t="s">
        <v>11</v>
      </c>
      <c r="B1622" s="7">
        <v>46082</v>
      </c>
      <c r="E1622" s="14" t="s">
        <v>1706</v>
      </c>
      <c r="F1622" s="5" t="s">
        <v>14</v>
      </c>
      <c r="H1622" s="4">
        <v>4</v>
      </c>
    </row>
    <row r="1623" spans="1:8">
      <c r="A1623" s="6" t="s">
        <v>11</v>
      </c>
      <c r="B1623" s="7">
        <v>46082</v>
      </c>
      <c r="E1623" s="14" t="s">
        <v>1707</v>
      </c>
      <c r="F1623" s="5" t="s">
        <v>14</v>
      </c>
      <c r="H1623" s="4">
        <v>4</v>
      </c>
    </row>
    <row r="1624" spans="1:8">
      <c r="A1624" s="6" t="s">
        <v>11</v>
      </c>
      <c r="B1624" s="7">
        <v>46082</v>
      </c>
      <c r="E1624" s="14" t="s">
        <v>1708</v>
      </c>
      <c r="F1624" s="5" t="s">
        <v>14</v>
      </c>
      <c r="H1624" s="4">
        <v>4</v>
      </c>
    </row>
    <row r="1625" spans="1:8">
      <c r="A1625" s="6" t="s">
        <v>11</v>
      </c>
      <c r="B1625" s="7">
        <v>46082</v>
      </c>
      <c r="E1625" s="14" t="s">
        <v>1709</v>
      </c>
      <c r="F1625" s="5" t="s">
        <v>14</v>
      </c>
      <c r="H1625" s="4">
        <v>4</v>
      </c>
    </row>
    <row r="1626" spans="1:8">
      <c r="A1626" s="6" t="s">
        <v>11</v>
      </c>
      <c r="B1626" s="7">
        <v>46082</v>
      </c>
      <c r="E1626" s="14" t="s">
        <v>1710</v>
      </c>
      <c r="F1626" s="5" t="s">
        <v>14</v>
      </c>
      <c r="H1626" s="4">
        <v>4</v>
      </c>
    </row>
    <row r="1627" spans="1:8">
      <c r="A1627" s="6" t="s">
        <v>11</v>
      </c>
      <c r="B1627" s="7">
        <v>46082</v>
      </c>
      <c r="E1627" s="14" t="s">
        <v>1711</v>
      </c>
      <c r="F1627" s="5" t="s">
        <v>14</v>
      </c>
      <c r="H1627" s="4">
        <v>4</v>
      </c>
    </row>
    <row r="1628" spans="1:8">
      <c r="A1628" s="6" t="s">
        <v>11</v>
      </c>
      <c r="B1628" s="7">
        <v>46082</v>
      </c>
      <c r="E1628" s="14" t="s">
        <v>1712</v>
      </c>
      <c r="F1628" s="5" t="s">
        <v>14</v>
      </c>
      <c r="H1628" s="4">
        <v>4</v>
      </c>
    </row>
    <row r="1629" spans="1:8">
      <c r="A1629" s="6" t="s">
        <v>11</v>
      </c>
      <c r="B1629" s="7">
        <v>46082</v>
      </c>
      <c r="E1629" s="14" t="s">
        <v>1713</v>
      </c>
      <c r="F1629" s="5" t="s">
        <v>14</v>
      </c>
      <c r="H1629" s="4">
        <v>4</v>
      </c>
    </row>
    <row r="1630" spans="1:8">
      <c r="A1630" s="6" t="s">
        <v>11</v>
      </c>
      <c r="B1630" s="7">
        <v>46082</v>
      </c>
      <c r="E1630" s="14" t="s">
        <v>1714</v>
      </c>
      <c r="F1630" s="5" t="s">
        <v>14</v>
      </c>
      <c r="H1630" s="4">
        <v>4</v>
      </c>
    </row>
    <row r="1631" spans="1:8">
      <c r="A1631" s="6" t="s">
        <v>11</v>
      </c>
      <c r="B1631" s="7">
        <v>46082</v>
      </c>
      <c r="E1631" s="14" t="s">
        <v>1715</v>
      </c>
      <c r="F1631" s="5" t="s">
        <v>14</v>
      </c>
      <c r="H1631" s="4">
        <v>4</v>
      </c>
    </row>
    <row r="1632" spans="1:8">
      <c r="A1632" s="6" t="s">
        <v>11</v>
      </c>
      <c r="B1632" s="7">
        <v>46082</v>
      </c>
      <c r="E1632" s="14" t="s">
        <v>1716</v>
      </c>
      <c r="F1632" s="5" t="s">
        <v>14</v>
      </c>
      <c r="H1632" s="4">
        <v>4</v>
      </c>
    </row>
    <row r="1633" spans="1:8">
      <c r="A1633" s="6" t="s">
        <v>11</v>
      </c>
      <c r="B1633" s="7">
        <v>46082</v>
      </c>
      <c r="E1633" s="14" t="s">
        <v>1717</v>
      </c>
      <c r="F1633" s="5" t="s">
        <v>14</v>
      </c>
      <c r="H1633" s="4">
        <v>4</v>
      </c>
    </row>
    <row r="1634" spans="1:8">
      <c r="A1634" s="6" t="s">
        <v>11</v>
      </c>
      <c r="B1634" s="7">
        <v>46082</v>
      </c>
      <c r="E1634" s="14" t="s">
        <v>1718</v>
      </c>
      <c r="F1634" s="5" t="s">
        <v>14</v>
      </c>
      <c r="H1634" s="4">
        <v>4</v>
      </c>
    </row>
    <row r="1635" spans="1:8">
      <c r="A1635" s="6" t="s">
        <v>11</v>
      </c>
      <c r="B1635" s="7">
        <v>46082</v>
      </c>
      <c r="E1635" s="14" t="s">
        <v>1719</v>
      </c>
      <c r="F1635" s="5" t="s">
        <v>14</v>
      </c>
      <c r="H1635" s="4">
        <v>4</v>
      </c>
    </row>
    <row r="1636" spans="1:8">
      <c r="A1636" s="6" t="s">
        <v>11</v>
      </c>
      <c r="B1636" s="7">
        <v>46082</v>
      </c>
      <c r="E1636" s="14" t="s">
        <v>1720</v>
      </c>
      <c r="F1636" s="5" t="s">
        <v>14</v>
      </c>
      <c r="H1636" s="4">
        <v>4</v>
      </c>
    </row>
    <row r="1637" spans="1:8">
      <c r="A1637" s="6" t="s">
        <v>11</v>
      </c>
      <c r="B1637" s="7">
        <v>46082</v>
      </c>
      <c r="E1637" s="14" t="s">
        <v>1721</v>
      </c>
      <c r="F1637" s="5" t="s">
        <v>14</v>
      </c>
      <c r="H1637" s="4">
        <v>4</v>
      </c>
    </row>
    <row r="1638" spans="1:8">
      <c r="A1638" s="6" t="s">
        <v>11</v>
      </c>
      <c r="B1638" s="7">
        <v>46082</v>
      </c>
      <c r="E1638" s="14" t="s">
        <v>1722</v>
      </c>
      <c r="F1638" s="5" t="s">
        <v>14</v>
      </c>
      <c r="H1638" s="4">
        <v>4</v>
      </c>
    </row>
    <row r="1639" spans="1:8">
      <c r="A1639" s="6" t="s">
        <v>11</v>
      </c>
      <c r="B1639" s="7">
        <v>46082</v>
      </c>
      <c r="E1639" s="14" t="s">
        <v>1723</v>
      </c>
      <c r="F1639" s="5" t="s">
        <v>14</v>
      </c>
      <c r="H1639" s="4">
        <v>4</v>
      </c>
    </row>
    <row r="1640" spans="1:8">
      <c r="A1640" s="6" t="s">
        <v>11</v>
      </c>
      <c r="B1640" s="7">
        <v>46082</v>
      </c>
      <c r="E1640" s="14" t="s">
        <v>1724</v>
      </c>
      <c r="F1640" s="5" t="s">
        <v>14</v>
      </c>
      <c r="H1640" s="4">
        <v>4</v>
      </c>
    </row>
    <row r="1641" spans="1:8">
      <c r="A1641" s="6" t="s">
        <v>11</v>
      </c>
      <c r="B1641" s="7">
        <v>46082</v>
      </c>
      <c r="E1641" s="14" t="s">
        <v>1725</v>
      </c>
      <c r="F1641" s="5" t="s">
        <v>14</v>
      </c>
      <c r="H1641" s="4">
        <v>4</v>
      </c>
    </row>
    <row r="1642" spans="1:8">
      <c r="A1642" s="6" t="s">
        <v>11</v>
      </c>
      <c r="B1642" s="7">
        <v>46082</v>
      </c>
      <c r="E1642" s="14" t="s">
        <v>1726</v>
      </c>
      <c r="F1642" s="5" t="s">
        <v>14</v>
      </c>
      <c r="H1642" s="4">
        <v>4</v>
      </c>
    </row>
    <row r="1643" spans="1:8">
      <c r="A1643" s="6" t="s">
        <v>11</v>
      </c>
      <c r="B1643" s="7">
        <v>46082</v>
      </c>
      <c r="E1643" s="14" t="s">
        <v>1727</v>
      </c>
      <c r="F1643" s="5" t="s">
        <v>14</v>
      </c>
      <c r="H1643" s="4">
        <v>4</v>
      </c>
    </row>
    <row r="1644" spans="1:8">
      <c r="A1644" s="6" t="s">
        <v>11</v>
      </c>
      <c r="B1644" s="7">
        <v>46082</v>
      </c>
      <c r="E1644" s="14" t="s">
        <v>1728</v>
      </c>
      <c r="F1644" s="5" t="s">
        <v>14</v>
      </c>
      <c r="H1644" s="4">
        <v>4</v>
      </c>
    </row>
    <row r="1645" spans="1:8">
      <c r="A1645" s="6" t="s">
        <v>11</v>
      </c>
      <c r="B1645" s="7">
        <v>46082</v>
      </c>
      <c r="E1645" s="14" t="s">
        <v>1729</v>
      </c>
      <c r="F1645" s="5" t="s">
        <v>14</v>
      </c>
      <c r="H1645" s="4">
        <v>4</v>
      </c>
    </row>
    <row r="1646" spans="1:8">
      <c r="A1646" s="6" t="s">
        <v>11</v>
      </c>
      <c r="B1646" s="7">
        <v>46082</v>
      </c>
      <c r="E1646" s="14" t="s">
        <v>1730</v>
      </c>
      <c r="F1646" s="5" t="s">
        <v>14</v>
      </c>
      <c r="H1646" s="4">
        <v>4</v>
      </c>
    </row>
    <row r="1647" spans="1:8">
      <c r="A1647" s="6" t="s">
        <v>11</v>
      </c>
      <c r="B1647" s="7">
        <v>46082</v>
      </c>
      <c r="E1647" s="14" t="s">
        <v>1731</v>
      </c>
      <c r="F1647" s="5" t="s">
        <v>14</v>
      </c>
      <c r="H1647" s="4">
        <v>4</v>
      </c>
    </row>
    <row r="1648" spans="1:8">
      <c r="A1648" s="6" t="s">
        <v>11</v>
      </c>
      <c r="B1648" s="7">
        <v>46082</v>
      </c>
      <c r="E1648" s="14" t="s">
        <v>1732</v>
      </c>
      <c r="F1648" s="5" t="s">
        <v>14</v>
      </c>
      <c r="H1648" s="4">
        <v>4</v>
      </c>
    </row>
    <row r="1649" spans="1:8">
      <c r="A1649" s="6" t="s">
        <v>11</v>
      </c>
      <c r="B1649" s="7">
        <v>46082</v>
      </c>
      <c r="E1649" s="14" t="s">
        <v>1733</v>
      </c>
      <c r="F1649" s="5" t="s">
        <v>14</v>
      </c>
      <c r="H1649" s="4">
        <v>4</v>
      </c>
    </row>
    <row r="1650" spans="1:8">
      <c r="A1650" s="6" t="s">
        <v>11</v>
      </c>
      <c r="B1650" s="7">
        <v>46113</v>
      </c>
      <c r="E1650" s="3" t="s">
        <v>1734</v>
      </c>
      <c r="F1650" s="5" t="s">
        <v>14</v>
      </c>
      <c r="H1650" s="4">
        <v>1</v>
      </c>
    </row>
    <row r="1651" spans="1:8">
      <c r="A1651" s="6" t="s">
        <v>11</v>
      </c>
      <c r="B1651" s="7">
        <v>46113</v>
      </c>
      <c r="E1651" s="3" t="s">
        <v>1735</v>
      </c>
      <c r="F1651" s="5" t="s">
        <v>14</v>
      </c>
      <c r="H1651" s="4">
        <v>1</v>
      </c>
    </row>
    <row r="1652" spans="1:8">
      <c r="A1652" s="6" t="s">
        <v>11</v>
      </c>
      <c r="B1652" s="7">
        <v>46113</v>
      </c>
      <c r="E1652" s="3" t="s">
        <v>1736</v>
      </c>
      <c r="F1652" s="5" t="s">
        <v>14</v>
      </c>
      <c r="H1652" s="4">
        <v>1</v>
      </c>
    </row>
    <row r="1653" spans="1:8" hidden="1">
      <c r="A1653" s="6" t="s">
        <v>11</v>
      </c>
      <c r="B1653" s="7">
        <v>46113</v>
      </c>
      <c r="C1653" s="9" t="s">
        <v>12</v>
      </c>
      <c r="D1653" s="8" t="s">
        <v>1737</v>
      </c>
      <c r="E1653" s="3" t="s">
        <v>1738</v>
      </c>
      <c r="F1653" s="5" t="s">
        <v>14</v>
      </c>
    </row>
    <row r="1654" spans="1:8" hidden="1">
      <c r="A1654" s="6" t="s">
        <v>11</v>
      </c>
      <c r="B1654" s="7">
        <v>46113</v>
      </c>
      <c r="C1654" s="9" t="s">
        <v>12</v>
      </c>
      <c r="D1654" s="8" t="s">
        <v>1737</v>
      </c>
      <c r="E1654" s="3" t="s">
        <v>1739</v>
      </c>
      <c r="F1654" s="5" t="s">
        <v>14</v>
      </c>
    </row>
    <row r="1655" spans="1:8">
      <c r="A1655" s="6" t="s">
        <v>11</v>
      </c>
      <c r="B1655" s="7">
        <v>46113</v>
      </c>
      <c r="E1655" s="3" t="s">
        <v>1740</v>
      </c>
      <c r="F1655" s="5" t="s">
        <v>14</v>
      </c>
      <c r="H1655" s="4">
        <v>1</v>
      </c>
    </row>
    <row r="1656" spans="1:8">
      <c r="A1656" s="6" t="s">
        <v>11</v>
      </c>
      <c r="B1656" s="7">
        <v>46113</v>
      </c>
      <c r="E1656" s="3" t="s">
        <v>1741</v>
      </c>
      <c r="F1656" s="5" t="s">
        <v>14</v>
      </c>
      <c r="H1656" s="4">
        <v>1</v>
      </c>
    </row>
    <row r="1657" spans="1:8">
      <c r="A1657" s="6" t="s">
        <v>11</v>
      </c>
      <c r="B1657" s="7">
        <v>46113</v>
      </c>
      <c r="E1657" s="3" t="s">
        <v>1742</v>
      </c>
      <c r="F1657" s="5" t="s">
        <v>14</v>
      </c>
      <c r="H1657" s="4">
        <v>1</v>
      </c>
    </row>
    <row r="1658" spans="1:8" hidden="1">
      <c r="A1658" s="6" t="s">
        <v>11</v>
      </c>
      <c r="B1658" s="7">
        <v>46113</v>
      </c>
      <c r="C1658" s="9" t="s">
        <v>12</v>
      </c>
      <c r="D1658" s="8" t="s">
        <v>1737</v>
      </c>
      <c r="E1658" s="3" t="s">
        <v>1743</v>
      </c>
      <c r="F1658" s="5" t="s">
        <v>14</v>
      </c>
    </row>
    <row r="1659" spans="1:8" hidden="1">
      <c r="A1659" s="6" t="s">
        <v>11</v>
      </c>
      <c r="B1659" s="7">
        <v>46113</v>
      </c>
      <c r="C1659" s="9" t="s">
        <v>12</v>
      </c>
      <c r="D1659" s="8" t="s">
        <v>1737</v>
      </c>
      <c r="E1659" s="3" t="s">
        <v>1744</v>
      </c>
      <c r="F1659" s="5" t="s">
        <v>14</v>
      </c>
    </row>
    <row r="1660" spans="1:8" hidden="1">
      <c r="A1660" s="6" t="s">
        <v>11</v>
      </c>
      <c r="B1660" s="7">
        <v>46113</v>
      </c>
      <c r="C1660" s="9" t="s">
        <v>12</v>
      </c>
      <c r="D1660" s="8" t="s">
        <v>1737</v>
      </c>
      <c r="E1660" s="3" t="s">
        <v>1745</v>
      </c>
      <c r="F1660" s="5" t="s">
        <v>14</v>
      </c>
    </row>
    <row r="1661" spans="1:8">
      <c r="A1661" s="6" t="s">
        <v>11</v>
      </c>
      <c r="B1661" s="7">
        <v>46113</v>
      </c>
      <c r="E1661" s="3" t="s">
        <v>1746</v>
      </c>
      <c r="F1661" s="5" t="s">
        <v>14</v>
      </c>
      <c r="H1661" s="4">
        <v>1</v>
      </c>
    </row>
    <row r="1662" spans="1:8">
      <c r="A1662" s="6" t="s">
        <v>11</v>
      </c>
      <c r="B1662" s="7">
        <v>46113</v>
      </c>
      <c r="E1662" s="21" t="s">
        <v>1747</v>
      </c>
      <c r="F1662" s="5" t="s">
        <v>14</v>
      </c>
      <c r="H1662" s="4">
        <v>1</v>
      </c>
    </row>
    <row r="1663" spans="1:8">
      <c r="A1663" s="6" t="s">
        <v>11</v>
      </c>
      <c r="B1663" s="7">
        <v>46113</v>
      </c>
      <c r="E1663" s="3" t="s">
        <v>1748</v>
      </c>
      <c r="F1663" s="5" t="s">
        <v>14</v>
      </c>
      <c r="H1663" s="4">
        <v>1</v>
      </c>
    </row>
    <row r="1664" spans="1:8">
      <c r="A1664" s="6" t="s">
        <v>11</v>
      </c>
      <c r="B1664" s="7">
        <v>46113</v>
      </c>
      <c r="E1664" s="3" t="s">
        <v>1749</v>
      </c>
      <c r="F1664" s="5" t="s">
        <v>14</v>
      </c>
      <c r="H1664" s="4">
        <v>1</v>
      </c>
    </row>
    <row r="1665" spans="1:8">
      <c r="A1665" s="6" t="s">
        <v>11</v>
      </c>
      <c r="B1665" s="7">
        <v>46113</v>
      </c>
      <c r="E1665" s="3" t="s">
        <v>1750</v>
      </c>
      <c r="F1665" s="5" t="s">
        <v>14</v>
      </c>
      <c r="H1665" s="4">
        <v>1</v>
      </c>
    </row>
    <row r="1666" spans="1:8">
      <c r="A1666" s="6" t="s">
        <v>11</v>
      </c>
      <c r="B1666" s="7">
        <v>46113</v>
      </c>
      <c r="E1666" s="3" t="s">
        <v>1751</v>
      </c>
      <c r="F1666" s="5" t="s">
        <v>14</v>
      </c>
      <c r="H1666" s="4">
        <v>1</v>
      </c>
    </row>
    <row r="1667" spans="1:8">
      <c r="A1667" s="6" t="s">
        <v>11</v>
      </c>
      <c r="B1667" s="7">
        <v>46113</v>
      </c>
      <c r="E1667" s="3" t="s">
        <v>1752</v>
      </c>
      <c r="F1667" s="5" t="s">
        <v>14</v>
      </c>
      <c r="H1667" s="4">
        <v>1</v>
      </c>
    </row>
    <row r="1668" spans="1:8">
      <c r="A1668" s="6" t="s">
        <v>11</v>
      </c>
      <c r="B1668" s="7">
        <v>46113</v>
      </c>
      <c r="E1668" s="3" t="s">
        <v>1753</v>
      </c>
      <c r="F1668" s="5" t="s">
        <v>14</v>
      </c>
      <c r="H1668" s="4">
        <v>1</v>
      </c>
    </row>
    <row r="1669" spans="1:8" hidden="1">
      <c r="A1669" s="6" t="s">
        <v>11</v>
      </c>
      <c r="B1669" s="7">
        <v>46113</v>
      </c>
      <c r="C1669" s="9" t="s">
        <v>12</v>
      </c>
      <c r="D1669" s="8" t="s">
        <v>1737</v>
      </c>
      <c r="E1669" s="3" t="s">
        <v>1754</v>
      </c>
      <c r="F1669" s="5" t="s">
        <v>14</v>
      </c>
    </row>
    <row r="1670" spans="1:8" hidden="1">
      <c r="A1670" s="6" t="s">
        <v>11</v>
      </c>
      <c r="B1670" s="7">
        <v>46113</v>
      </c>
      <c r="C1670" s="9" t="s">
        <v>12</v>
      </c>
      <c r="D1670" s="8" t="s">
        <v>1737</v>
      </c>
      <c r="E1670" s="3" t="s">
        <v>1755</v>
      </c>
      <c r="F1670" s="5" t="s">
        <v>14</v>
      </c>
    </row>
    <row r="1671" spans="1:8" hidden="1">
      <c r="A1671" s="6" t="s">
        <v>11</v>
      </c>
      <c r="B1671" s="7">
        <v>46113</v>
      </c>
      <c r="C1671" s="9" t="s">
        <v>12</v>
      </c>
      <c r="D1671" s="8" t="s">
        <v>1737</v>
      </c>
      <c r="E1671" s="3" t="s">
        <v>1756</v>
      </c>
      <c r="F1671" s="5" t="s">
        <v>14</v>
      </c>
    </row>
    <row r="1672" spans="1:8" hidden="1">
      <c r="A1672" s="6" t="s">
        <v>11</v>
      </c>
      <c r="B1672" s="7">
        <v>46113</v>
      </c>
      <c r="C1672" s="9" t="s">
        <v>12</v>
      </c>
      <c r="D1672" s="8" t="s">
        <v>1737</v>
      </c>
      <c r="E1672" s="3" t="s">
        <v>1757</v>
      </c>
      <c r="F1672" s="5" t="s">
        <v>14</v>
      </c>
    </row>
    <row r="1673" spans="1:8">
      <c r="A1673" s="6" t="s">
        <v>11</v>
      </c>
      <c r="B1673" s="7">
        <v>46113</v>
      </c>
      <c r="E1673" s="3" t="s">
        <v>1758</v>
      </c>
      <c r="F1673" s="5" t="s">
        <v>14</v>
      </c>
      <c r="H1673" s="4">
        <v>1</v>
      </c>
    </row>
    <row r="1674" spans="1:8" hidden="1">
      <c r="A1674" s="6" t="s">
        <v>11</v>
      </c>
      <c r="B1674" s="7">
        <v>46113</v>
      </c>
      <c r="C1674" s="9" t="s">
        <v>12</v>
      </c>
      <c r="D1674" s="8" t="s">
        <v>1737</v>
      </c>
      <c r="E1674" s="33" t="s">
        <v>1759</v>
      </c>
      <c r="F1674" s="5" t="s">
        <v>14</v>
      </c>
    </row>
    <row r="1675" spans="1:8" hidden="1">
      <c r="A1675" s="6" t="s">
        <v>11</v>
      </c>
      <c r="B1675" s="7">
        <v>46113</v>
      </c>
      <c r="C1675" s="9" t="s">
        <v>12</v>
      </c>
      <c r="D1675" s="8" t="s">
        <v>1737</v>
      </c>
      <c r="E1675" s="21" t="s">
        <v>1760</v>
      </c>
      <c r="F1675" s="5" t="s">
        <v>14</v>
      </c>
    </row>
    <row r="1676" spans="1:8" hidden="1">
      <c r="A1676" s="6" t="s">
        <v>11</v>
      </c>
      <c r="B1676" s="7">
        <v>46113</v>
      </c>
      <c r="C1676" s="9" t="s">
        <v>12</v>
      </c>
      <c r="D1676" s="8" t="s">
        <v>1737</v>
      </c>
      <c r="E1676" s="3" t="s">
        <v>1761</v>
      </c>
      <c r="F1676" s="5" t="s">
        <v>14</v>
      </c>
    </row>
    <row r="1677" spans="1:8" hidden="1">
      <c r="A1677" s="6" t="s">
        <v>11</v>
      </c>
      <c r="B1677" s="7">
        <v>46113</v>
      </c>
      <c r="C1677" s="9" t="s">
        <v>12</v>
      </c>
      <c r="D1677" s="8" t="s">
        <v>1737</v>
      </c>
      <c r="E1677" s="3" t="s">
        <v>1762</v>
      </c>
      <c r="F1677" s="5" t="s">
        <v>14</v>
      </c>
    </row>
    <row r="1678" spans="1:8" hidden="1">
      <c r="A1678" s="6" t="s">
        <v>11</v>
      </c>
      <c r="B1678" s="7">
        <v>46113</v>
      </c>
      <c r="C1678" s="9" t="s">
        <v>12</v>
      </c>
      <c r="D1678" s="8" t="s">
        <v>1737</v>
      </c>
      <c r="E1678" s="3" t="s">
        <v>1763</v>
      </c>
      <c r="F1678" s="5" t="s">
        <v>14</v>
      </c>
    </row>
    <row r="1679" spans="1:8" hidden="1">
      <c r="A1679" s="6" t="s">
        <v>11</v>
      </c>
      <c r="B1679" s="7">
        <v>46113</v>
      </c>
      <c r="C1679" s="9" t="s">
        <v>12</v>
      </c>
      <c r="D1679" s="8" t="s">
        <v>1737</v>
      </c>
      <c r="E1679" s="3" t="s">
        <v>1764</v>
      </c>
      <c r="F1679" s="5" t="s">
        <v>14</v>
      </c>
    </row>
    <row r="1680" spans="1:8" hidden="1">
      <c r="A1680" s="6" t="s">
        <v>11</v>
      </c>
      <c r="B1680" s="7">
        <v>46113</v>
      </c>
      <c r="C1680" s="9" t="s">
        <v>12</v>
      </c>
      <c r="D1680" s="8" t="s">
        <v>1737</v>
      </c>
      <c r="E1680" s="3" t="s">
        <v>1765</v>
      </c>
      <c r="F1680" s="5" t="s">
        <v>14</v>
      </c>
    </row>
    <row r="1681" spans="1:8">
      <c r="A1681" s="6" t="s">
        <v>11</v>
      </c>
      <c r="B1681" s="7">
        <v>46113</v>
      </c>
      <c r="E1681" s="21" t="s">
        <v>1766</v>
      </c>
      <c r="F1681" s="5" t="s">
        <v>14</v>
      </c>
      <c r="H1681" s="4">
        <v>1</v>
      </c>
    </row>
    <row r="1682" spans="1:8">
      <c r="A1682" s="6" t="s">
        <v>11</v>
      </c>
      <c r="B1682" s="7">
        <v>46113</v>
      </c>
      <c r="E1682" s="3" t="s">
        <v>1767</v>
      </c>
      <c r="F1682" s="5" t="s">
        <v>14</v>
      </c>
      <c r="H1682" s="4">
        <v>1</v>
      </c>
    </row>
    <row r="1683" spans="1:8">
      <c r="A1683" s="6" t="s">
        <v>11</v>
      </c>
      <c r="B1683" s="7">
        <v>46113</v>
      </c>
      <c r="E1683" s="3" t="s">
        <v>1768</v>
      </c>
      <c r="F1683" s="5" t="s">
        <v>14</v>
      </c>
      <c r="H1683" s="4">
        <v>1</v>
      </c>
    </row>
    <row r="1684" spans="1:8">
      <c r="A1684" s="6" t="s">
        <v>11</v>
      </c>
      <c r="B1684" s="7">
        <v>46113</v>
      </c>
      <c r="E1684" s="3" t="s">
        <v>1769</v>
      </c>
      <c r="F1684" s="5" t="s">
        <v>14</v>
      </c>
      <c r="H1684" s="4">
        <v>1</v>
      </c>
    </row>
    <row r="1685" spans="1:8" hidden="1">
      <c r="A1685" s="6" t="s">
        <v>11</v>
      </c>
      <c r="B1685" s="7">
        <v>46113</v>
      </c>
      <c r="C1685" s="9" t="s">
        <v>12</v>
      </c>
      <c r="D1685" s="8" t="s">
        <v>1737</v>
      </c>
      <c r="E1685" s="3" t="s">
        <v>1770</v>
      </c>
      <c r="F1685" s="5" t="s">
        <v>14</v>
      </c>
    </row>
    <row r="1686" spans="1:8">
      <c r="A1686" s="6" t="s">
        <v>11</v>
      </c>
      <c r="B1686" s="7">
        <v>46113</v>
      </c>
      <c r="E1686" s="3" t="s">
        <v>1771</v>
      </c>
      <c r="F1686" s="5" t="s">
        <v>14</v>
      </c>
      <c r="H1686" s="4">
        <v>1</v>
      </c>
    </row>
    <row r="1687" spans="1:8">
      <c r="A1687" s="6" t="s">
        <v>11</v>
      </c>
      <c r="B1687" s="7">
        <v>46113</v>
      </c>
      <c r="E1687" s="3" t="s">
        <v>1772</v>
      </c>
      <c r="F1687" s="5" t="s">
        <v>14</v>
      </c>
      <c r="H1687" s="4">
        <v>1</v>
      </c>
    </row>
    <row r="1688" spans="1:8">
      <c r="A1688" s="6" t="s">
        <v>11</v>
      </c>
      <c r="B1688" s="7">
        <v>46113</v>
      </c>
      <c r="E1688" s="3" t="s">
        <v>1773</v>
      </c>
      <c r="F1688" s="5" t="s">
        <v>14</v>
      </c>
      <c r="H1688" s="4">
        <v>1</v>
      </c>
    </row>
    <row r="1689" spans="1:8" hidden="1">
      <c r="A1689" s="6" t="s">
        <v>11</v>
      </c>
      <c r="B1689" s="7">
        <v>46113</v>
      </c>
      <c r="C1689" s="9" t="s">
        <v>12</v>
      </c>
      <c r="D1689" s="8" t="s">
        <v>1737</v>
      </c>
      <c r="E1689" s="3" t="s">
        <v>1774</v>
      </c>
      <c r="F1689" s="5" t="s">
        <v>14</v>
      </c>
    </row>
    <row r="1690" spans="1:8">
      <c r="A1690" s="6" t="s">
        <v>11</v>
      </c>
      <c r="B1690" s="7">
        <v>46113</v>
      </c>
      <c r="E1690" s="3" t="s">
        <v>1775</v>
      </c>
      <c r="F1690" s="5" t="s">
        <v>14</v>
      </c>
      <c r="H1690" s="4">
        <v>1</v>
      </c>
    </row>
    <row r="1691" spans="1:8">
      <c r="A1691" s="6" t="s">
        <v>11</v>
      </c>
      <c r="B1691" s="7">
        <v>46113</v>
      </c>
      <c r="E1691" s="3" t="s">
        <v>1776</v>
      </c>
      <c r="F1691" s="5" t="s">
        <v>14</v>
      </c>
      <c r="H1691" s="4">
        <v>1</v>
      </c>
    </row>
    <row r="1692" spans="1:8" hidden="1">
      <c r="A1692" s="6" t="s">
        <v>11</v>
      </c>
      <c r="B1692" s="7">
        <v>46113</v>
      </c>
      <c r="C1692" s="9" t="s">
        <v>12</v>
      </c>
      <c r="D1692" s="8" t="s">
        <v>1737</v>
      </c>
      <c r="E1692" s="3" t="s">
        <v>1777</v>
      </c>
      <c r="F1692" s="5" t="s">
        <v>14</v>
      </c>
    </row>
    <row r="1693" spans="1:8">
      <c r="A1693" s="6" t="s">
        <v>11</v>
      </c>
      <c r="B1693" s="7">
        <v>46113</v>
      </c>
      <c r="E1693" s="3" t="s">
        <v>1778</v>
      </c>
      <c r="F1693" s="5" t="s">
        <v>14</v>
      </c>
      <c r="H1693" s="4">
        <v>1</v>
      </c>
    </row>
    <row r="1694" spans="1:8" hidden="1">
      <c r="A1694" s="6" t="s">
        <v>11</v>
      </c>
      <c r="B1694" s="7">
        <v>46113</v>
      </c>
      <c r="C1694" s="9" t="s">
        <v>12</v>
      </c>
      <c r="D1694" s="8" t="s">
        <v>1737</v>
      </c>
      <c r="E1694" s="3" t="s">
        <v>1779</v>
      </c>
      <c r="F1694" s="5" t="s">
        <v>14</v>
      </c>
    </row>
    <row r="1695" spans="1:8" hidden="1">
      <c r="A1695" s="6" t="s">
        <v>11</v>
      </c>
      <c r="B1695" s="7">
        <v>46113</v>
      </c>
      <c r="C1695" s="9" t="s">
        <v>12</v>
      </c>
      <c r="D1695" s="8" t="s">
        <v>1737</v>
      </c>
      <c r="E1695" s="3" t="s">
        <v>1780</v>
      </c>
      <c r="F1695" s="5" t="s">
        <v>14</v>
      </c>
    </row>
    <row r="1696" spans="1:8">
      <c r="A1696" s="6" t="s">
        <v>11</v>
      </c>
      <c r="B1696" s="7">
        <v>46113</v>
      </c>
      <c r="E1696" s="3" t="s">
        <v>1781</v>
      </c>
      <c r="F1696" s="5" t="s">
        <v>14</v>
      </c>
      <c r="H1696" s="4">
        <v>1</v>
      </c>
    </row>
    <row r="1697" spans="1:8" hidden="1">
      <c r="A1697" s="6" t="s">
        <v>11</v>
      </c>
      <c r="B1697" s="7">
        <v>46113</v>
      </c>
      <c r="C1697" s="9" t="s">
        <v>12</v>
      </c>
      <c r="D1697" s="8" t="s">
        <v>1737</v>
      </c>
      <c r="E1697" s="3" t="s">
        <v>1782</v>
      </c>
      <c r="F1697" s="5" t="s">
        <v>14</v>
      </c>
    </row>
    <row r="1698" spans="1:8">
      <c r="A1698" s="6" t="s">
        <v>11</v>
      </c>
      <c r="B1698" s="7">
        <v>46113</v>
      </c>
      <c r="E1698" s="3" t="s">
        <v>1783</v>
      </c>
      <c r="F1698" s="5" t="s">
        <v>14</v>
      </c>
      <c r="H1698" s="4">
        <v>1</v>
      </c>
    </row>
    <row r="1699" spans="1:8">
      <c r="A1699" s="6" t="s">
        <v>11</v>
      </c>
      <c r="B1699" s="7">
        <v>46113</v>
      </c>
      <c r="E1699" s="3" t="s">
        <v>1784</v>
      </c>
      <c r="F1699" s="5" t="s">
        <v>14</v>
      </c>
      <c r="H1699" s="4">
        <v>1</v>
      </c>
    </row>
    <row r="1700" spans="1:8">
      <c r="A1700" s="6" t="s">
        <v>11</v>
      </c>
      <c r="B1700" s="7">
        <v>46113</v>
      </c>
      <c r="E1700" s="3" t="s">
        <v>1785</v>
      </c>
      <c r="F1700" s="5" t="s">
        <v>14</v>
      </c>
      <c r="H1700" s="4">
        <v>1</v>
      </c>
    </row>
    <row r="1701" spans="1:8" hidden="1">
      <c r="A1701" s="6" t="s">
        <v>11</v>
      </c>
      <c r="B1701" s="7">
        <v>46113</v>
      </c>
      <c r="C1701" s="9" t="s">
        <v>12</v>
      </c>
      <c r="E1701" s="3" t="s">
        <v>1786</v>
      </c>
      <c r="F1701" s="5" t="s">
        <v>14</v>
      </c>
    </row>
    <row r="1702" spans="1:8" hidden="1">
      <c r="A1702" s="6" t="s">
        <v>11</v>
      </c>
      <c r="B1702" s="7">
        <v>46113</v>
      </c>
      <c r="C1702" s="9" t="s">
        <v>12</v>
      </c>
      <c r="E1702" s="3" t="s">
        <v>1787</v>
      </c>
      <c r="F1702" s="5" t="s">
        <v>14</v>
      </c>
    </row>
    <row r="1703" spans="1:8">
      <c r="A1703" s="6" t="s">
        <v>11</v>
      </c>
      <c r="B1703" s="7">
        <v>46113</v>
      </c>
      <c r="E1703" s="3" t="s">
        <v>1788</v>
      </c>
      <c r="F1703" s="5" t="s">
        <v>14</v>
      </c>
      <c r="H1703" s="4">
        <v>1</v>
      </c>
    </row>
    <row r="1704" spans="1:8" hidden="1">
      <c r="A1704" s="6" t="s">
        <v>11</v>
      </c>
      <c r="B1704" s="7">
        <v>46113</v>
      </c>
      <c r="C1704" s="9" t="s">
        <v>12</v>
      </c>
      <c r="D1704" s="8" t="s">
        <v>1737</v>
      </c>
      <c r="E1704" s="3" t="s">
        <v>1789</v>
      </c>
      <c r="F1704" s="5" t="s">
        <v>14</v>
      </c>
    </row>
    <row r="1705" spans="1:8" hidden="1">
      <c r="A1705" s="6" t="s">
        <v>11</v>
      </c>
      <c r="B1705" s="7">
        <v>46113</v>
      </c>
      <c r="C1705" s="9" t="s">
        <v>12</v>
      </c>
      <c r="D1705" s="8" t="s">
        <v>1737</v>
      </c>
      <c r="E1705" s="3" t="s">
        <v>1790</v>
      </c>
      <c r="F1705" s="5" t="s">
        <v>14</v>
      </c>
    </row>
    <row r="1706" spans="1:8" hidden="1">
      <c r="A1706" s="6" t="s">
        <v>11</v>
      </c>
      <c r="B1706" s="7">
        <v>46113</v>
      </c>
      <c r="C1706" s="9" t="s">
        <v>12</v>
      </c>
      <c r="D1706" s="8" t="s">
        <v>1737</v>
      </c>
      <c r="E1706" s="3" t="s">
        <v>1791</v>
      </c>
      <c r="F1706" s="5" t="s">
        <v>14</v>
      </c>
    </row>
    <row r="1707" spans="1:8" hidden="1">
      <c r="A1707" s="6" t="s">
        <v>11</v>
      </c>
      <c r="B1707" s="7">
        <v>46113</v>
      </c>
      <c r="C1707" s="9" t="s">
        <v>12</v>
      </c>
      <c r="D1707" s="8" t="s">
        <v>1737</v>
      </c>
      <c r="E1707" s="3" t="s">
        <v>1792</v>
      </c>
      <c r="F1707" s="5" t="s">
        <v>14</v>
      </c>
    </row>
    <row r="1708" spans="1:8" hidden="1">
      <c r="A1708" s="6" t="s">
        <v>11</v>
      </c>
      <c r="B1708" s="7">
        <v>46113</v>
      </c>
      <c r="C1708" s="9" t="s">
        <v>12</v>
      </c>
      <c r="D1708" s="8" t="s">
        <v>1737</v>
      </c>
      <c r="E1708" s="3" t="s">
        <v>1793</v>
      </c>
      <c r="F1708" s="5" t="s">
        <v>14</v>
      </c>
    </row>
    <row r="1709" spans="1:8" hidden="1">
      <c r="A1709" s="6" t="s">
        <v>11</v>
      </c>
      <c r="B1709" s="7">
        <v>46113</v>
      </c>
      <c r="C1709" s="9" t="s">
        <v>12</v>
      </c>
      <c r="D1709" s="8" t="s">
        <v>1737</v>
      </c>
      <c r="E1709" s="3" t="s">
        <v>1794</v>
      </c>
      <c r="F1709" s="5" t="s">
        <v>14</v>
      </c>
    </row>
    <row r="1710" spans="1:8" hidden="1">
      <c r="A1710" s="6" t="s">
        <v>11</v>
      </c>
      <c r="B1710" s="7">
        <v>46113</v>
      </c>
      <c r="C1710" s="9" t="s">
        <v>12</v>
      </c>
      <c r="D1710" s="8" t="s">
        <v>1737</v>
      </c>
      <c r="E1710" s="3" t="s">
        <v>1795</v>
      </c>
      <c r="F1710" s="5" t="s">
        <v>14</v>
      </c>
    </row>
    <row r="1711" spans="1:8" hidden="1">
      <c r="A1711" s="6" t="s">
        <v>11</v>
      </c>
      <c r="B1711" s="7">
        <v>46113</v>
      </c>
      <c r="C1711" s="9" t="s">
        <v>12</v>
      </c>
      <c r="D1711" s="8" t="s">
        <v>1737</v>
      </c>
      <c r="E1711" s="3" t="s">
        <v>1796</v>
      </c>
      <c r="F1711" s="5" t="s">
        <v>14</v>
      </c>
    </row>
    <row r="1712" spans="1:8" hidden="1">
      <c r="A1712" s="6" t="s">
        <v>11</v>
      </c>
      <c r="B1712" s="7">
        <v>46113</v>
      </c>
      <c r="C1712" s="9" t="s">
        <v>12</v>
      </c>
      <c r="D1712" s="8" t="s">
        <v>1737</v>
      </c>
      <c r="E1712" s="3" t="s">
        <v>1797</v>
      </c>
      <c r="F1712" s="5" t="s">
        <v>14</v>
      </c>
    </row>
    <row r="1713" spans="1:6" hidden="1">
      <c r="A1713" s="6" t="s">
        <v>11</v>
      </c>
      <c r="B1713" s="7">
        <v>46113</v>
      </c>
      <c r="C1713" s="9" t="s">
        <v>12</v>
      </c>
      <c r="D1713" s="8" t="s">
        <v>1737</v>
      </c>
      <c r="E1713" s="3" t="s">
        <v>1798</v>
      </c>
      <c r="F1713" s="5" t="s">
        <v>14</v>
      </c>
    </row>
    <row r="1714" spans="1:6" hidden="1">
      <c r="A1714" s="6" t="s">
        <v>11</v>
      </c>
      <c r="B1714" s="7">
        <v>46113</v>
      </c>
      <c r="C1714" s="9" t="s">
        <v>12</v>
      </c>
      <c r="D1714" s="8" t="s">
        <v>1737</v>
      </c>
      <c r="E1714" s="3" t="s">
        <v>1799</v>
      </c>
      <c r="F1714" s="5" t="s">
        <v>14</v>
      </c>
    </row>
    <row r="1715" spans="1:6" hidden="1">
      <c r="A1715" s="6" t="s">
        <v>11</v>
      </c>
      <c r="B1715" s="7">
        <v>46113</v>
      </c>
      <c r="C1715" s="9" t="s">
        <v>12</v>
      </c>
      <c r="D1715" s="8" t="s">
        <v>1737</v>
      </c>
      <c r="E1715" s="3" t="s">
        <v>1800</v>
      </c>
      <c r="F1715" s="5" t="s">
        <v>14</v>
      </c>
    </row>
    <row r="1716" spans="1:6" hidden="1">
      <c r="A1716" s="6" t="s">
        <v>11</v>
      </c>
      <c r="B1716" s="7">
        <v>46113</v>
      </c>
      <c r="C1716" s="9" t="s">
        <v>12</v>
      </c>
      <c r="D1716" s="8" t="s">
        <v>1737</v>
      </c>
      <c r="E1716" s="3" t="s">
        <v>1801</v>
      </c>
      <c r="F1716" s="5" t="s">
        <v>14</v>
      </c>
    </row>
    <row r="1717" spans="1:6" hidden="1">
      <c r="A1717" s="6" t="s">
        <v>11</v>
      </c>
      <c r="B1717" s="7">
        <v>46113</v>
      </c>
      <c r="C1717" s="9" t="s">
        <v>12</v>
      </c>
      <c r="D1717" s="8" t="s">
        <v>1737</v>
      </c>
      <c r="E1717" s="3" t="s">
        <v>1802</v>
      </c>
      <c r="F1717" s="5" t="s">
        <v>14</v>
      </c>
    </row>
    <row r="1718" spans="1:6" hidden="1">
      <c r="A1718" s="6" t="s">
        <v>11</v>
      </c>
      <c r="B1718" s="7">
        <v>46113</v>
      </c>
      <c r="C1718" s="9" t="s">
        <v>12</v>
      </c>
      <c r="D1718" s="8" t="s">
        <v>1737</v>
      </c>
      <c r="E1718" s="3" t="s">
        <v>1803</v>
      </c>
      <c r="F1718" s="5" t="s">
        <v>14</v>
      </c>
    </row>
    <row r="1719" spans="1:6" hidden="1">
      <c r="A1719" s="6" t="s">
        <v>11</v>
      </c>
      <c r="B1719" s="7">
        <v>46113</v>
      </c>
      <c r="C1719" s="9" t="s">
        <v>12</v>
      </c>
      <c r="D1719" s="8" t="s">
        <v>1737</v>
      </c>
      <c r="E1719" s="3" t="s">
        <v>1804</v>
      </c>
      <c r="F1719" s="5" t="s">
        <v>14</v>
      </c>
    </row>
    <row r="1720" spans="1:6" hidden="1">
      <c r="A1720" s="6" t="s">
        <v>11</v>
      </c>
      <c r="B1720" s="7">
        <v>46113</v>
      </c>
      <c r="C1720" s="9" t="s">
        <v>12</v>
      </c>
      <c r="D1720" s="8" t="s">
        <v>1737</v>
      </c>
      <c r="E1720" s="3" t="s">
        <v>1805</v>
      </c>
      <c r="F1720" s="5" t="s">
        <v>14</v>
      </c>
    </row>
    <row r="1721" spans="1:6" hidden="1">
      <c r="A1721" s="6" t="s">
        <v>11</v>
      </c>
      <c r="B1721" s="7">
        <v>46113</v>
      </c>
      <c r="C1721" s="9" t="s">
        <v>12</v>
      </c>
      <c r="D1721" s="8" t="s">
        <v>1737</v>
      </c>
      <c r="E1721" s="3" t="s">
        <v>1806</v>
      </c>
      <c r="F1721" s="5" t="s">
        <v>14</v>
      </c>
    </row>
    <row r="1722" spans="1:6" hidden="1">
      <c r="A1722" s="6" t="s">
        <v>11</v>
      </c>
      <c r="B1722" s="7">
        <v>46113</v>
      </c>
      <c r="C1722" s="9" t="s">
        <v>12</v>
      </c>
      <c r="D1722" s="8" t="s">
        <v>1737</v>
      </c>
      <c r="E1722" s="3" t="s">
        <v>1807</v>
      </c>
      <c r="F1722" s="5" t="s">
        <v>14</v>
      </c>
    </row>
    <row r="1723" spans="1:6" hidden="1">
      <c r="A1723" s="6" t="s">
        <v>11</v>
      </c>
      <c r="B1723" s="7">
        <v>46113</v>
      </c>
      <c r="C1723" s="9" t="s">
        <v>12</v>
      </c>
      <c r="D1723" s="8" t="s">
        <v>1737</v>
      </c>
      <c r="E1723" s="3" t="s">
        <v>1808</v>
      </c>
      <c r="F1723" s="5" t="s">
        <v>14</v>
      </c>
    </row>
    <row r="1724" spans="1:6" hidden="1">
      <c r="A1724" s="6" t="s">
        <v>11</v>
      </c>
      <c r="B1724" s="7">
        <v>46113</v>
      </c>
      <c r="C1724" s="9" t="s">
        <v>12</v>
      </c>
      <c r="D1724" s="8" t="s">
        <v>1737</v>
      </c>
      <c r="E1724" s="3" t="s">
        <v>1809</v>
      </c>
      <c r="F1724" s="5" t="s">
        <v>14</v>
      </c>
    </row>
    <row r="1725" spans="1:6" hidden="1">
      <c r="A1725" s="6" t="s">
        <v>11</v>
      </c>
      <c r="B1725" s="7">
        <v>46113</v>
      </c>
      <c r="C1725" s="9" t="s">
        <v>12</v>
      </c>
      <c r="D1725" s="8" t="s">
        <v>1737</v>
      </c>
      <c r="E1725" s="3" t="s">
        <v>1810</v>
      </c>
      <c r="F1725" s="5" t="s">
        <v>14</v>
      </c>
    </row>
    <row r="1726" spans="1:6" hidden="1">
      <c r="A1726" s="6" t="s">
        <v>11</v>
      </c>
      <c r="B1726" s="7">
        <v>46113</v>
      </c>
      <c r="C1726" s="9" t="s">
        <v>12</v>
      </c>
      <c r="D1726" s="8" t="s">
        <v>1737</v>
      </c>
      <c r="E1726" s="3" t="s">
        <v>1811</v>
      </c>
      <c r="F1726" s="5" t="s">
        <v>14</v>
      </c>
    </row>
    <row r="1727" spans="1:6" hidden="1">
      <c r="A1727" s="6" t="s">
        <v>11</v>
      </c>
      <c r="B1727" s="7">
        <v>46113</v>
      </c>
      <c r="C1727" s="9" t="s">
        <v>12</v>
      </c>
      <c r="D1727" s="8" t="s">
        <v>1737</v>
      </c>
      <c r="E1727" s="3" t="s">
        <v>1812</v>
      </c>
      <c r="F1727" s="5" t="s">
        <v>14</v>
      </c>
    </row>
    <row r="1728" spans="1:6" hidden="1">
      <c r="A1728" s="6" t="s">
        <v>11</v>
      </c>
      <c r="B1728" s="7">
        <v>46113</v>
      </c>
      <c r="C1728" s="9" t="s">
        <v>12</v>
      </c>
      <c r="D1728" s="8" t="s">
        <v>1737</v>
      </c>
      <c r="E1728" s="3" t="s">
        <v>1813</v>
      </c>
      <c r="F1728" s="5" t="s">
        <v>14</v>
      </c>
    </row>
    <row r="1729" spans="1:6" hidden="1">
      <c r="A1729" s="6" t="s">
        <v>11</v>
      </c>
      <c r="B1729" s="7">
        <v>46113</v>
      </c>
      <c r="C1729" s="9" t="s">
        <v>12</v>
      </c>
      <c r="D1729" s="8" t="s">
        <v>1737</v>
      </c>
      <c r="E1729" s="3" t="s">
        <v>1814</v>
      </c>
      <c r="F1729" s="5" t="s">
        <v>14</v>
      </c>
    </row>
    <row r="1730" spans="1:6" hidden="1">
      <c r="A1730" s="6" t="s">
        <v>11</v>
      </c>
      <c r="B1730" s="7">
        <v>46113</v>
      </c>
      <c r="C1730" s="9" t="s">
        <v>12</v>
      </c>
      <c r="D1730" s="8" t="s">
        <v>1737</v>
      </c>
      <c r="E1730" s="3" t="s">
        <v>1815</v>
      </c>
      <c r="F1730" s="5" t="s">
        <v>14</v>
      </c>
    </row>
    <row r="1731" spans="1:6" hidden="1">
      <c r="A1731" s="6" t="s">
        <v>11</v>
      </c>
      <c r="B1731" s="7">
        <v>46113</v>
      </c>
      <c r="C1731" s="9" t="s">
        <v>12</v>
      </c>
      <c r="D1731" s="8" t="s">
        <v>1737</v>
      </c>
      <c r="E1731" s="3" t="s">
        <v>1816</v>
      </c>
      <c r="F1731" s="5" t="s">
        <v>14</v>
      </c>
    </row>
    <row r="1732" spans="1:6" hidden="1">
      <c r="A1732" s="6" t="s">
        <v>11</v>
      </c>
      <c r="B1732" s="7">
        <v>46113</v>
      </c>
      <c r="C1732" s="9" t="s">
        <v>12</v>
      </c>
      <c r="D1732" s="8" t="s">
        <v>1737</v>
      </c>
      <c r="E1732" s="3" t="s">
        <v>1817</v>
      </c>
      <c r="F1732" s="5" t="s">
        <v>14</v>
      </c>
    </row>
    <row r="1733" spans="1:6" hidden="1">
      <c r="A1733" s="6" t="s">
        <v>11</v>
      </c>
      <c r="B1733" s="7">
        <v>46113</v>
      </c>
      <c r="C1733" s="9" t="s">
        <v>12</v>
      </c>
      <c r="D1733" s="8" t="s">
        <v>1737</v>
      </c>
      <c r="E1733" s="3" t="s">
        <v>1818</v>
      </c>
      <c r="F1733" s="5" t="s">
        <v>14</v>
      </c>
    </row>
    <row r="1734" spans="1:6" hidden="1">
      <c r="A1734" s="6" t="s">
        <v>11</v>
      </c>
      <c r="B1734" s="7">
        <v>46113</v>
      </c>
      <c r="C1734" s="9" t="s">
        <v>12</v>
      </c>
      <c r="D1734" s="8" t="s">
        <v>1737</v>
      </c>
      <c r="E1734" s="3" t="s">
        <v>1819</v>
      </c>
      <c r="F1734" s="5" t="s">
        <v>14</v>
      </c>
    </row>
    <row r="1735" spans="1:6" hidden="1">
      <c r="A1735" s="6" t="s">
        <v>11</v>
      </c>
      <c r="B1735" s="7">
        <v>46113</v>
      </c>
      <c r="C1735" s="9" t="s">
        <v>12</v>
      </c>
      <c r="D1735" s="8" t="s">
        <v>1737</v>
      </c>
      <c r="E1735" s="3" t="s">
        <v>1820</v>
      </c>
      <c r="F1735" s="5" t="s">
        <v>14</v>
      </c>
    </row>
    <row r="1736" spans="1:6" hidden="1">
      <c r="A1736" s="6" t="s">
        <v>11</v>
      </c>
      <c r="B1736" s="7">
        <v>46113</v>
      </c>
      <c r="C1736" s="9" t="s">
        <v>12</v>
      </c>
      <c r="D1736" s="8" t="s">
        <v>1737</v>
      </c>
      <c r="E1736" s="3" t="s">
        <v>1821</v>
      </c>
      <c r="F1736" s="5" t="s">
        <v>14</v>
      </c>
    </row>
    <row r="1737" spans="1:6" hidden="1">
      <c r="A1737" s="6" t="s">
        <v>11</v>
      </c>
      <c r="B1737" s="7">
        <v>46113</v>
      </c>
      <c r="C1737" s="9" t="s">
        <v>12</v>
      </c>
      <c r="D1737" s="8" t="s">
        <v>1737</v>
      </c>
      <c r="E1737" s="3" t="s">
        <v>1822</v>
      </c>
      <c r="F1737" s="5" t="s">
        <v>14</v>
      </c>
    </row>
    <row r="1738" spans="1:6" hidden="1">
      <c r="A1738" s="6" t="s">
        <v>11</v>
      </c>
      <c r="B1738" s="7">
        <v>46113</v>
      </c>
      <c r="C1738" s="9" t="s">
        <v>12</v>
      </c>
      <c r="D1738" s="8" t="s">
        <v>1737</v>
      </c>
      <c r="E1738" s="3" t="s">
        <v>1823</v>
      </c>
      <c r="F1738" s="5" t="s">
        <v>14</v>
      </c>
    </row>
    <row r="1739" spans="1:6" hidden="1">
      <c r="A1739" s="6" t="s">
        <v>11</v>
      </c>
      <c r="B1739" s="7">
        <v>46113</v>
      </c>
      <c r="C1739" s="9" t="s">
        <v>12</v>
      </c>
      <c r="D1739" s="8" t="s">
        <v>1737</v>
      </c>
      <c r="E1739" s="3" t="s">
        <v>1824</v>
      </c>
      <c r="F1739" s="5" t="s">
        <v>14</v>
      </c>
    </row>
    <row r="1740" spans="1:6" hidden="1">
      <c r="A1740" s="6" t="s">
        <v>11</v>
      </c>
      <c r="B1740" s="7">
        <v>46113</v>
      </c>
      <c r="C1740" s="9" t="s">
        <v>12</v>
      </c>
      <c r="D1740" s="8" t="s">
        <v>1737</v>
      </c>
      <c r="E1740" s="3" t="s">
        <v>1825</v>
      </c>
      <c r="F1740" s="5" t="s">
        <v>14</v>
      </c>
    </row>
    <row r="1741" spans="1:6" hidden="1">
      <c r="A1741" s="6" t="s">
        <v>11</v>
      </c>
      <c r="B1741" s="7">
        <v>46113</v>
      </c>
      <c r="C1741" s="9" t="s">
        <v>12</v>
      </c>
      <c r="D1741" s="8" t="s">
        <v>1737</v>
      </c>
      <c r="E1741" s="3" t="s">
        <v>1826</v>
      </c>
      <c r="F1741" s="5" t="s">
        <v>14</v>
      </c>
    </row>
    <row r="1742" spans="1:6" hidden="1">
      <c r="A1742" s="6" t="s">
        <v>11</v>
      </c>
      <c r="B1742" s="7">
        <v>46113</v>
      </c>
      <c r="C1742" s="9" t="s">
        <v>12</v>
      </c>
      <c r="D1742" s="8" t="s">
        <v>1737</v>
      </c>
      <c r="E1742" s="3" t="s">
        <v>1827</v>
      </c>
      <c r="F1742" s="5" t="s">
        <v>14</v>
      </c>
    </row>
    <row r="1743" spans="1:6" hidden="1">
      <c r="A1743" s="6" t="s">
        <v>11</v>
      </c>
      <c r="B1743" s="7">
        <v>46113</v>
      </c>
      <c r="C1743" s="9" t="s">
        <v>12</v>
      </c>
      <c r="D1743" s="8" t="s">
        <v>1737</v>
      </c>
      <c r="E1743" s="21" t="s">
        <v>1828</v>
      </c>
      <c r="F1743" s="5" t="s">
        <v>14</v>
      </c>
    </row>
    <row r="1744" spans="1:6" hidden="1">
      <c r="A1744" s="6" t="s">
        <v>11</v>
      </c>
      <c r="B1744" s="7">
        <v>46113</v>
      </c>
      <c r="C1744" s="9" t="s">
        <v>12</v>
      </c>
      <c r="D1744" s="8" t="s">
        <v>1737</v>
      </c>
      <c r="E1744" s="3" t="s">
        <v>1829</v>
      </c>
      <c r="F1744" s="5" t="s">
        <v>14</v>
      </c>
    </row>
    <row r="1745" spans="1:6" hidden="1">
      <c r="A1745" s="6" t="s">
        <v>11</v>
      </c>
      <c r="B1745" s="7">
        <v>46113</v>
      </c>
      <c r="C1745" s="9" t="s">
        <v>12</v>
      </c>
      <c r="D1745" s="8" t="s">
        <v>1737</v>
      </c>
      <c r="E1745" s="21" t="s">
        <v>1830</v>
      </c>
      <c r="F1745" s="5" t="s">
        <v>14</v>
      </c>
    </row>
    <row r="1746" spans="1:6" hidden="1">
      <c r="A1746" s="6" t="s">
        <v>11</v>
      </c>
      <c r="B1746" s="7">
        <v>46113</v>
      </c>
      <c r="C1746" s="9" t="s">
        <v>12</v>
      </c>
      <c r="D1746" s="8" t="s">
        <v>1737</v>
      </c>
      <c r="E1746" s="3" t="s">
        <v>1831</v>
      </c>
      <c r="F1746" s="5" t="s">
        <v>14</v>
      </c>
    </row>
    <row r="1747" spans="1:6" hidden="1">
      <c r="A1747" s="6" t="s">
        <v>11</v>
      </c>
      <c r="B1747" s="7">
        <v>46113</v>
      </c>
      <c r="C1747" s="9" t="s">
        <v>12</v>
      </c>
      <c r="D1747" s="8" t="s">
        <v>1737</v>
      </c>
      <c r="E1747" s="3" t="s">
        <v>1832</v>
      </c>
      <c r="F1747" s="5" t="s">
        <v>14</v>
      </c>
    </row>
    <row r="1748" spans="1:6" hidden="1">
      <c r="A1748" s="6" t="s">
        <v>11</v>
      </c>
      <c r="B1748" s="7">
        <v>46113</v>
      </c>
      <c r="C1748" s="9" t="s">
        <v>12</v>
      </c>
      <c r="D1748" s="8" t="s">
        <v>1737</v>
      </c>
      <c r="E1748" s="3" t="s">
        <v>1833</v>
      </c>
      <c r="F1748" s="5" t="s">
        <v>14</v>
      </c>
    </row>
    <row r="1749" spans="1:6" hidden="1">
      <c r="A1749" s="6" t="s">
        <v>11</v>
      </c>
      <c r="B1749" s="7">
        <v>46113</v>
      </c>
      <c r="C1749" s="9" t="s">
        <v>12</v>
      </c>
      <c r="D1749" s="8" t="s">
        <v>1737</v>
      </c>
      <c r="E1749" s="3" t="s">
        <v>1834</v>
      </c>
      <c r="F1749" s="5" t="s">
        <v>14</v>
      </c>
    </row>
    <row r="1750" spans="1:6" hidden="1">
      <c r="A1750" s="6" t="s">
        <v>11</v>
      </c>
      <c r="B1750" s="7">
        <v>46113</v>
      </c>
      <c r="C1750" s="9" t="s">
        <v>12</v>
      </c>
      <c r="D1750" s="8" t="s">
        <v>1737</v>
      </c>
      <c r="E1750" s="3" t="s">
        <v>1835</v>
      </c>
      <c r="F1750" s="5" t="s">
        <v>14</v>
      </c>
    </row>
    <row r="1751" spans="1:6" hidden="1">
      <c r="A1751" s="6" t="s">
        <v>11</v>
      </c>
      <c r="B1751" s="7">
        <v>46113</v>
      </c>
      <c r="C1751" s="9" t="s">
        <v>12</v>
      </c>
      <c r="D1751" s="8" t="s">
        <v>1737</v>
      </c>
      <c r="E1751" s="3" t="s">
        <v>1836</v>
      </c>
      <c r="F1751" s="5" t="s">
        <v>14</v>
      </c>
    </row>
    <row r="1752" spans="1:6" hidden="1">
      <c r="A1752" s="6" t="s">
        <v>11</v>
      </c>
      <c r="B1752" s="7">
        <v>46113</v>
      </c>
      <c r="C1752" s="9" t="s">
        <v>12</v>
      </c>
      <c r="D1752" s="8" t="s">
        <v>1737</v>
      </c>
      <c r="E1752" s="3" t="s">
        <v>1837</v>
      </c>
      <c r="F1752" s="5" t="s">
        <v>14</v>
      </c>
    </row>
    <row r="1753" spans="1:6" hidden="1">
      <c r="A1753" s="6" t="s">
        <v>11</v>
      </c>
      <c r="B1753" s="7">
        <v>46113</v>
      </c>
      <c r="C1753" s="9" t="s">
        <v>12</v>
      </c>
      <c r="D1753" s="8" t="s">
        <v>1737</v>
      </c>
      <c r="E1753" s="3" t="s">
        <v>1838</v>
      </c>
      <c r="F1753" s="5" t="s">
        <v>14</v>
      </c>
    </row>
    <row r="1754" spans="1:6" hidden="1">
      <c r="A1754" s="6" t="s">
        <v>11</v>
      </c>
      <c r="B1754" s="7">
        <v>46113</v>
      </c>
      <c r="C1754" s="9" t="s">
        <v>12</v>
      </c>
      <c r="D1754" s="8" t="s">
        <v>1737</v>
      </c>
      <c r="E1754" s="3" t="s">
        <v>1839</v>
      </c>
      <c r="F1754" s="5" t="s">
        <v>14</v>
      </c>
    </row>
    <row r="1755" spans="1:6" hidden="1">
      <c r="A1755" s="6" t="s">
        <v>11</v>
      </c>
      <c r="B1755" s="7">
        <v>46113</v>
      </c>
      <c r="C1755" s="9" t="s">
        <v>12</v>
      </c>
      <c r="D1755" s="8" t="s">
        <v>1737</v>
      </c>
      <c r="E1755" s="3" t="s">
        <v>1840</v>
      </c>
      <c r="F1755" s="5" t="s">
        <v>14</v>
      </c>
    </row>
    <row r="1756" spans="1:6" hidden="1">
      <c r="A1756" s="6" t="s">
        <v>11</v>
      </c>
      <c r="B1756" s="7">
        <v>46113</v>
      </c>
      <c r="C1756" s="9" t="s">
        <v>12</v>
      </c>
      <c r="D1756" s="8" t="s">
        <v>1737</v>
      </c>
      <c r="E1756" s="3" t="s">
        <v>1841</v>
      </c>
      <c r="F1756" s="5" t="s">
        <v>14</v>
      </c>
    </row>
    <row r="1757" spans="1:6" hidden="1">
      <c r="A1757" s="6" t="s">
        <v>11</v>
      </c>
      <c r="B1757" s="7">
        <v>46113</v>
      </c>
      <c r="C1757" s="9" t="s">
        <v>12</v>
      </c>
      <c r="D1757" s="8" t="s">
        <v>1737</v>
      </c>
      <c r="E1757" s="3" t="s">
        <v>1842</v>
      </c>
      <c r="F1757" s="5" t="s">
        <v>14</v>
      </c>
    </row>
    <row r="1758" spans="1:6" hidden="1">
      <c r="A1758" s="6" t="s">
        <v>11</v>
      </c>
      <c r="B1758" s="7">
        <v>46113</v>
      </c>
      <c r="C1758" s="9" t="s">
        <v>12</v>
      </c>
      <c r="D1758" s="8" t="s">
        <v>1737</v>
      </c>
      <c r="E1758" s="3" t="s">
        <v>1843</v>
      </c>
      <c r="F1758" s="5" t="s">
        <v>14</v>
      </c>
    </row>
    <row r="1759" spans="1:6" hidden="1">
      <c r="A1759" s="6" t="s">
        <v>11</v>
      </c>
      <c r="B1759" s="7">
        <v>46113</v>
      </c>
      <c r="C1759" s="9" t="s">
        <v>12</v>
      </c>
      <c r="D1759" s="8" t="s">
        <v>1737</v>
      </c>
      <c r="E1759" s="3" t="s">
        <v>1844</v>
      </c>
      <c r="F1759" s="5" t="s">
        <v>14</v>
      </c>
    </row>
    <row r="1760" spans="1:6" hidden="1">
      <c r="A1760" s="6" t="s">
        <v>11</v>
      </c>
      <c r="B1760" s="7">
        <v>46113</v>
      </c>
      <c r="C1760" s="9" t="s">
        <v>12</v>
      </c>
      <c r="D1760" s="8" t="s">
        <v>1737</v>
      </c>
      <c r="E1760" s="3" t="s">
        <v>1845</v>
      </c>
      <c r="F1760" s="5" t="s">
        <v>14</v>
      </c>
    </row>
    <row r="1761" spans="1:8" hidden="1">
      <c r="A1761" s="6" t="s">
        <v>11</v>
      </c>
      <c r="B1761" s="7">
        <v>46113</v>
      </c>
      <c r="C1761" s="9" t="s">
        <v>12</v>
      </c>
      <c r="D1761" s="8" t="s">
        <v>1737</v>
      </c>
      <c r="E1761" s="3" t="s">
        <v>1846</v>
      </c>
      <c r="F1761" s="5" t="s">
        <v>14</v>
      </c>
    </row>
    <row r="1762" spans="1:8" hidden="1">
      <c r="A1762" s="6" t="s">
        <v>11</v>
      </c>
      <c r="B1762" s="7">
        <v>46113</v>
      </c>
      <c r="C1762" s="9" t="s">
        <v>12</v>
      </c>
      <c r="D1762" s="8" t="s">
        <v>1737</v>
      </c>
      <c r="E1762" s="3" t="s">
        <v>1847</v>
      </c>
      <c r="F1762" s="5" t="s">
        <v>14</v>
      </c>
    </row>
    <row r="1763" spans="1:8" hidden="1">
      <c r="A1763" s="6" t="s">
        <v>11</v>
      </c>
      <c r="B1763" s="7">
        <v>46113</v>
      </c>
      <c r="C1763" s="9" t="s">
        <v>12</v>
      </c>
      <c r="D1763" s="8" t="s">
        <v>1737</v>
      </c>
      <c r="E1763" s="3" t="s">
        <v>1848</v>
      </c>
      <c r="F1763" s="5" t="s">
        <v>14</v>
      </c>
    </row>
    <row r="1764" spans="1:8" hidden="1">
      <c r="A1764" s="6" t="s">
        <v>11</v>
      </c>
      <c r="B1764" s="7">
        <v>46113</v>
      </c>
      <c r="C1764" s="9" t="s">
        <v>12</v>
      </c>
      <c r="D1764" s="8" t="s">
        <v>1737</v>
      </c>
      <c r="E1764" s="3" t="s">
        <v>1849</v>
      </c>
      <c r="F1764" s="5" t="s">
        <v>14</v>
      </c>
    </row>
    <row r="1765" spans="1:8" hidden="1">
      <c r="A1765" s="6" t="s">
        <v>11</v>
      </c>
      <c r="B1765" s="7">
        <v>46113</v>
      </c>
      <c r="C1765" s="9" t="s">
        <v>12</v>
      </c>
      <c r="D1765" s="8" t="s">
        <v>1737</v>
      </c>
      <c r="E1765" s="3" t="s">
        <v>1850</v>
      </c>
      <c r="F1765" s="5" t="s">
        <v>14</v>
      </c>
    </row>
    <row r="1766" spans="1:8" hidden="1">
      <c r="A1766" s="6" t="s">
        <v>11</v>
      </c>
      <c r="B1766" s="7">
        <v>46113</v>
      </c>
      <c r="C1766" s="9" t="s">
        <v>12</v>
      </c>
      <c r="D1766" s="8" t="s">
        <v>1737</v>
      </c>
      <c r="E1766" s="3" t="s">
        <v>1851</v>
      </c>
      <c r="F1766" s="5" t="s">
        <v>14</v>
      </c>
    </row>
    <row r="1767" spans="1:8" hidden="1">
      <c r="A1767" s="6" t="s">
        <v>11</v>
      </c>
      <c r="B1767" s="7">
        <v>46113</v>
      </c>
      <c r="C1767" s="9" t="s">
        <v>12</v>
      </c>
      <c r="D1767" s="8" t="s">
        <v>1737</v>
      </c>
      <c r="E1767" s="3" t="s">
        <v>1852</v>
      </c>
      <c r="F1767" s="5" t="s">
        <v>14</v>
      </c>
    </row>
    <row r="1768" spans="1:8" hidden="1">
      <c r="A1768" s="6" t="s">
        <v>11</v>
      </c>
      <c r="B1768" s="7">
        <v>46113</v>
      </c>
      <c r="C1768" s="9" t="s">
        <v>12</v>
      </c>
      <c r="D1768" s="8" t="s">
        <v>1737</v>
      </c>
      <c r="E1768" s="3" t="s">
        <v>1853</v>
      </c>
      <c r="F1768" s="5" t="s">
        <v>14</v>
      </c>
    </row>
    <row r="1769" spans="1:8" hidden="1">
      <c r="A1769" s="6" t="s">
        <v>11</v>
      </c>
      <c r="B1769" s="7">
        <v>46113</v>
      </c>
      <c r="C1769" s="9" t="s">
        <v>12</v>
      </c>
      <c r="D1769" s="8" t="s">
        <v>1737</v>
      </c>
      <c r="E1769" s="3" t="s">
        <v>1854</v>
      </c>
      <c r="F1769" s="5" t="s">
        <v>14</v>
      </c>
    </row>
    <row r="1770" spans="1:8" hidden="1">
      <c r="A1770" s="6" t="s">
        <v>11</v>
      </c>
      <c r="B1770" s="7">
        <v>46113</v>
      </c>
      <c r="C1770" s="9" t="s">
        <v>12</v>
      </c>
      <c r="D1770" s="8" t="s">
        <v>1737</v>
      </c>
      <c r="E1770" s="21" t="s">
        <v>1855</v>
      </c>
      <c r="F1770" s="5" t="s">
        <v>14</v>
      </c>
    </row>
    <row r="1771" spans="1:8" hidden="1">
      <c r="A1771" s="6" t="s">
        <v>11</v>
      </c>
      <c r="B1771" s="7">
        <v>46113</v>
      </c>
      <c r="C1771" s="9" t="s">
        <v>12</v>
      </c>
      <c r="D1771" s="8" t="s">
        <v>1737</v>
      </c>
      <c r="E1771" s="3" t="s">
        <v>1856</v>
      </c>
      <c r="F1771" s="5" t="s">
        <v>14</v>
      </c>
    </row>
    <row r="1772" spans="1:8" hidden="1">
      <c r="A1772" s="6" t="s">
        <v>11</v>
      </c>
      <c r="B1772" s="7">
        <v>46113</v>
      </c>
      <c r="C1772" s="9" t="s">
        <v>12</v>
      </c>
      <c r="E1772" s="21" t="s">
        <v>1857</v>
      </c>
      <c r="F1772" s="5" t="s">
        <v>14</v>
      </c>
    </row>
    <row r="1773" spans="1:8" hidden="1">
      <c r="A1773" s="6" t="s">
        <v>11</v>
      </c>
      <c r="B1773" s="7">
        <v>46113</v>
      </c>
      <c r="C1773" s="9" t="s">
        <v>12</v>
      </c>
      <c r="D1773" s="8" t="s">
        <v>1737</v>
      </c>
      <c r="E1773" s="3" t="s">
        <v>1858</v>
      </c>
      <c r="F1773" s="5" t="s">
        <v>14</v>
      </c>
    </row>
    <row r="1774" spans="1:8">
      <c r="A1774" s="6" t="s">
        <v>11</v>
      </c>
      <c r="B1774" s="7">
        <v>46113</v>
      </c>
      <c r="E1774" s="21" t="s">
        <v>1859</v>
      </c>
      <c r="F1774" s="5" t="s">
        <v>14</v>
      </c>
      <c r="H1774" s="4">
        <v>1</v>
      </c>
    </row>
    <row r="1775" spans="1:8">
      <c r="A1775" s="6" t="s">
        <v>11</v>
      </c>
      <c r="B1775" s="7">
        <v>46113</v>
      </c>
      <c r="E1775" s="3" t="s">
        <v>1860</v>
      </c>
      <c r="F1775" s="5" t="s">
        <v>14</v>
      </c>
      <c r="H1775" s="4">
        <v>1</v>
      </c>
    </row>
    <row r="1776" spans="1:8">
      <c r="A1776" s="6" t="s">
        <v>11</v>
      </c>
      <c r="B1776" s="7">
        <v>46113</v>
      </c>
      <c r="E1776" s="3" t="s">
        <v>1861</v>
      </c>
      <c r="F1776" s="5" t="s">
        <v>14</v>
      </c>
      <c r="H1776" s="4">
        <v>1</v>
      </c>
    </row>
    <row r="1777" spans="1:8" hidden="1">
      <c r="A1777" s="6" t="s">
        <v>11</v>
      </c>
      <c r="B1777" s="7">
        <v>46113</v>
      </c>
      <c r="C1777" s="9" t="s">
        <v>12</v>
      </c>
      <c r="D1777" s="8" t="s">
        <v>1737</v>
      </c>
      <c r="E1777" s="3" t="s">
        <v>1862</v>
      </c>
      <c r="F1777" s="5" t="s">
        <v>14</v>
      </c>
    </row>
    <row r="1778" spans="1:8">
      <c r="A1778" s="6" t="s">
        <v>11</v>
      </c>
      <c r="B1778" s="7">
        <v>46113</v>
      </c>
      <c r="E1778" s="3" t="s">
        <v>1863</v>
      </c>
      <c r="F1778" s="5" t="s">
        <v>14</v>
      </c>
      <c r="H1778" s="4">
        <v>1</v>
      </c>
    </row>
    <row r="1779" spans="1:8">
      <c r="A1779" s="6" t="s">
        <v>11</v>
      </c>
      <c r="B1779" s="7">
        <v>46113</v>
      </c>
      <c r="E1779" s="3" t="s">
        <v>1864</v>
      </c>
      <c r="F1779" s="5" t="s">
        <v>14</v>
      </c>
      <c r="H1779" s="4">
        <v>1</v>
      </c>
    </row>
    <row r="1780" spans="1:8" hidden="1">
      <c r="A1780" s="6" t="s">
        <v>11</v>
      </c>
      <c r="B1780" s="7">
        <v>46113</v>
      </c>
      <c r="C1780" s="9" t="s">
        <v>12</v>
      </c>
      <c r="D1780" s="8" t="s">
        <v>1737</v>
      </c>
      <c r="E1780" s="3" t="s">
        <v>1865</v>
      </c>
      <c r="F1780" s="5" t="s">
        <v>14</v>
      </c>
    </row>
    <row r="1781" spans="1:8">
      <c r="A1781" s="6" t="s">
        <v>11</v>
      </c>
      <c r="B1781" s="7">
        <v>46113</v>
      </c>
      <c r="E1781" s="3" t="s">
        <v>1866</v>
      </c>
      <c r="F1781" s="5" t="s">
        <v>14</v>
      </c>
      <c r="H1781" s="4">
        <v>1</v>
      </c>
    </row>
    <row r="1782" spans="1:8" hidden="1">
      <c r="A1782" s="6" t="s">
        <v>11</v>
      </c>
      <c r="B1782" s="7">
        <v>46113</v>
      </c>
      <c r="C1782" s="9" t="s">
        <v>12</v>
      </c>
      <c r="D1782" s="8" t="s">
        <v>1737</v>
      </c>
      <c r="E1782" s="3" t="s">
        <v>1867</v>
      </c>
      <c r="F1782" s="5" t="s">
        <v>14</v>
      </c>
    </row>
    <row r="1783" spans="1:8">
      <c r="A1783" s="6" t="s">
        <v>11</v>
      </c>
      <c r="B1783" s="7">
        <v>46113</v>
      </c>
      <c r="E1783" s="3" t="s">
        <v>1868</v>
      </c>
      <c r="F1783" s="5" t="s">
        <v>14</v>
      </c>
      <c r="H1783" s="4">
        <v>1</v>
      </c>
    </row>
    <row r="1784" spans="1:8" hidden="1">
      <c r="A1784" s="6" t="s">
        <v>11</v>
      </c>
      <c r="B1784" s="7">
        <v>46113</v>
      </c>
      <c r="C1784" s="9" t="s">
        <v>12</v>
      </c>
      <c r="D1784" s="8" t="s">
        <v>1737</v>
      </c>
      <c r="E1784" s="3" t="s">
        <v>1869</v>
      </c>
      <c r="F1784" s="5" t="s">
        <v>14</v>
      </c>
    </row>
    <row r="1785" spans="1:8">
      <c r="A1785" s="6" t="s">
        <v>11</v>
      </c>
      <c r="B1785" s="7">
        <v>46113</v>
      </c>
      <c r="E1785" s="3" t="s">
        <v>1870</v>
      </c>
      <c r="F1785" s="5" t="s">
        <v>14</v>
      </c>
      <c r="H1785" s="4">
        <v>1</v>
      </c>
    </row>
    <row r="1786" spans="1:8">
      <c r="A1786" s="6" t="s">
        <v>11</v>
      </c>
      <c r="B1786" s="7">
        <v>46113</v>
      </c>
      <c r="E1786" s="3" t="s">
        <v>1871</v>
      </c>
      <c r="F1786" s="5" t="s">
        <v>14</v>
      </c>
      <c r="H1786" s="4">
        <v>1</v>
      </c>
    </row>
    <row r="1787" spans="1:8">
      <c r="A1787" s="6" t="s">
        <v>11</v>
      </c>
      <c r="B1787" s="7">
        <v>46113</v>
      </c>
      <c r="E1787" s="3" t="s">
        <v>1872</v>
      </c>
      <c r="F1787" s="5" t="s">
        <v>14</v>
      </c>
      <c r="H1787" s="4">
        <v>1</v>
      </c>
    </row>
    <row r="1788" spans="1:8" hidden="1">
      <c r="A1788" s="6" t="s">
        <v>11</v>
      </c>
      <c r="B1788" s="7">
        <v>46113</v>
      </c>
      <c r="C1788" s="9" t="s">
        <v>12</v>
      </c>
      <c r="D1788" s="8" t="s">
        <v>1737</v>
      </c>
      <c r="E1788" s="3" t="s">
        <v>1873</v>
      </c>
      <c r="F1788" s="5" t="s">
        <v>14</v>
      </c>
    </row>
    <row r="1789" spans="1:8">
      <c r="A1789" s="6" t="s">
        <v>11</v>
      </c>
      <c r="B1789" s="7">
        <v>46113</v>
      </c>
      <c r="E1789" s="3" t="s">
        <v>1874</v>
      </c>
      <c r="F1789" s="5" t="s">
        <v>14</v>
      </c>
      <c r="H1789" s="4">
        <v>1</v>
      </c>
    </row>
    <row r="1790" spans="1:8">
      <c r="A1790" s="6" t="s">
        <v>11</v>
      </c>
      <c r="B1790" s="7">
        <v>46113</v>
      </c>
      <c r="E1790" s="3" t="s">
        <v>1875</v>
      </c>
      <c r="F1790" s="5" t="s">
        <v>14</v>
      </c>
      <c r="H1790" s="4">
        <v>1</v>
      </c>
    </row>
    <row r="1791" spans="1:8">
      <c r="A1791" s="6" t="s">
        <v>11</v>
      </c>
      <c r="B1791" s="7">
        <v>46113</v>
      </c>
      <c r="E1791" s="3" t="s">
        <v>1876</v>
      </c>
      <c r="F1791" s="5" t="s">
        <v>14</v>
      </c>
      <c r="H1791" s="4">
        <v>1</v>
      </c>
    </row>
    <row r="1792" spans="1:8">
      <c r="A1792" s="6" t="s">
        <v>11</v>
      </c>
      <c r="B1792" s="7">
        <v>46113</v>
      </c>
      <c r="E1792" s="3" t="s">
        <v>1877</v>
      </c>
      <c r="F1792" s="5" t="s">
        <v>14</v>
      </c>
      <c r="H1792" s="4">
        <v>1</v>
      </c>
    </row>
    <row r="1793" spans="1:8">
      <c r="A1793" s="6" t="s">
        <v>11</v>
      </c>
      <c r="B1793" s="7">
        <v>46113</v>
      </c>
      <c r="E1793" s="3" t="s">
        <v>1878</v>
      </c>
      <c r="F1793" s="5" t="s">
        <v>14</v>
      </c>
      <c r="H1793" s="4">
        <v>1</v>
      </c>
    </row>
    <row r="1794" spans="1:8">
      <c r="A1794" s="6" t="s">
        <v>11</v>
      </c>
      <c r="B1794" s="7">
        <v>46113</v>
      </c>
      <c r="E1794" s="21" t="s">
        <v>1879</v>
      </c>
      <c r="F1794" s="5" t="s">
        <v>14</v>
      </c>
      <c r="H1794" s="4">
        <v>1</v>
      </c>
    </row>
    <row r="1795" spans="1:8">
      <c r="A1795" s="6" t="s">
        <v>11</v>
      </c>
      <c r="B1795" s="7">
        <v>46113</v>
      </c>
      <c r="E1795" s="3" t="s">
        <v>1880</v>
      </c>
      <c r="F1795" s="5" t="s">
        <v>14</v>
      </c>
      <c r="H1795" s="4">
        <v>1</v>
      </c>
    </row>
    <row r="1796" spans="1:8">
      <c r="A1796" s="6" t="s">
        <v>11</v>
      </c>
      <c r="B1796" s="7">
        <v>46113</v>
      </c>
      <c r="E1796" s="21" t="s">
        <v>1881</v>
      </c>
      <c r="F1796" s="5" t="s">
        <v>14</v>
      </c>
      <c r="H1796" s="4">
        <v>1</v>
      </c>
    </row>
    <row r="1797" spans="1:8">
      <c r="A1797" s="6" t="s">
        <v>11</v>
      </c>
      <c r="B1797" s="7">
        <v>46113</v>
      </c>
      <c r="E1797" s="3" t="s">
        <v>1882</v>
      </c>
      <c r="F1797" s="5" t="s">
        <v>14</v>
      </c>
      <c r="H1797" s="4">
        <v>1</v>
      </c>
    </row>
    <row r="1798" spans="1:8">
      <c r="A1798" s="6" t="s">
        <v>11</v>
      </c>
      <c r="B1798" s="7">
        <v>46113</v>
      </c>
      <c r="E1798" s="3" t="s">
        <v>1883</v>
      </c>
      <c r="F1798" s="5" t="s">
        <v>14</v>
      </c>
      <c r="H1798" s="4">
        <v>1</v>
      </c>
    </row>
    <row r="1799" spans="1:8">
      <c r="A1799" s="6" t="s">
        <v>11</v>
      </c>
      <c r="B1799" s="7">
        <v>46113</v>
      </c>
      <c r="E1799" s="3" t="s">
        <v>1884</v>
      </c>
      <c r="F1799" s="5" t="s">
        <v>14</v>
      </c>
      <c r="H1799" s="4">
        <v>1</v>
      </c>
    </row>
    <row r="1800" spans="1:8">
      <c r="A1800" s="6" t="s">
        <v>11</v>
      </c>
      <c r="B1800" s="7">
        <v>46113</v>
      </c>
      <c r="E1800" s="3" t="s">
        <v>1885</v>
      </c>
      <c r="F1800" s="5" t="s">
        <v>14</v>
      </c>
      <c r="H1800" s="4">
        <v>1</v>
      </c>
    </row>
    <row r="1801" spans="1:8">
      <c r="A1801" s="6" t="s">
        <v>11</v>
      </c>
      <c r="B1801" s="7">
        <v>46113</v>
      </c>
      <c r="E1801" s="33" t="s">
        <v>1886</v>
      </c>
      <c r="F1801" s="5" t="s">
        <v>14</v>
      </c>
      <c r="H1801" s="4">
        <v>1</v>
      </c>
    </row>
    <row r="1802" spans="1:8">
      <c r="A1802" s="6" t="s">
        <v>11</v>
      </c>
      <c r="B1802" s="7">
        <v>46113</v>
      </c>
      <c r="E1802" s="21" t="s">
        <v>1887</v>
      </c>
      <c r="F1802" s="5" t="s">
        <v>14</v>
      </c>
      <c r="H1802" s="4">
        <v>1</v>
      </c>
    </row>
    <row r="1803" spans="1:8">
      <c r="A1803" s="6" t="s">
        <v>11</v>
      </c>
      <c r="B1803" s="7">
        <v>46113</v>
      </c>
      <c r="E1803" s="33" t="s">
        <v>1888</v>
      </c>
      <c r="F1803" s="5" t="s">
        <v>14</v>
      </c>
      <c r="H1803" s="4">
        <v>1</v>
      </c>
    </row>
    <row r="1804" spans="1:8">
      <c r="A1804" s="6" t="s">
        <v>11</v>
      </c>
      <c r="B1804" s="7">
        <v>46113</v>
      </c>
      <c r="E1804" s="21" t="s">
        <v>1889</v>
      </c>
      <c r="F1804" s="5" t="s">
        <v>14</v>
      </c>
      <c r="H1804" s="4">
        <v>1</v>
      </c>
    </row>
    <row r="1805" spans="1:8">
      <c r="A1805" s="6" t="s">
        <v>11</v>
      </c>
      <c r="B1805" s="7">
        <v>46113</v>
      </c>
      <c r="E1805" s="21" t="s">
        <v>1890</v>
      </c>
      <c r="F1805" s="5" t="s">
        <v>14</v>
      </c>
      <c r="H1805" s="4">
        <v>1</v>
      </c>
    </row>
    <row r="1806" spans="1:8">
      <c r="A1806" s="6" t="s">
        <v>11</v>
      </c>
      <c r="B1806" s="7">
        <v>46113</v>
      </c>
      <c r="E1806" s="21" t="s">
        <v>1891</v>
      </c>
      <c r="F1806" s="5" t="s">
        <v>14</v>
      </c>
      <c r="H1806" s="4">
        <v>1</v>
      </c>
    </row>
    <row r="1807" spans="1:8">
      <c r="A1807" s="6" t="s">
        <v>11</v>
      </c>
      <c r="B1807" s="7">
        <v>46113</v>
      </c>
      <c r="E1807" s="3" t="s">
        <v>1892</v>
      </c>
      <c r="F1807" s="5" t="s">
        <v>14</v>
      </c>
      <c r="H1807" s="4">
        <v>1</v>
      </c>
    </row>
    <row r="1808" spans="1:8">
      <c r="A1808" s="6" t="s">
        <v>11</v>
      </c>
      <c r="B1808" s="7">
        <v>46113</v>
      </c>
      <c r="E1808" s="3" t="s">
        <v>1893</v>
      </c>
      <c r="F1808" s="5" t="s">
        <v>14</v>
      </c>
      <c r="H1808" s="4">
        <v>1</v>
      </c>
    </row>
    <row r="1809" spans="1:8">
      <c r="A1809" s="6" t="s">
        <v>11</v>
      </c>
      <c r="B1809" s="7">
        <v>46113</v>
      </c>
      <c r="E1809" s="3" t="s">
        <v>1894</v>
      </c>
      <c r="F1809" s="5" t="s">
        <v>14</v>
      </c>
      <c r="H1809" s="4">
        <v>1</v>
      </c>
    </row>
    <row r="1810" spans="1:8">
      <c r="A1810" s="6" t="s">
        <v>11</v>
      </c>
      <c r="B1810" s="7">
        <v>46113</v>
      </c>
      <c r="E1810" s="21" t="s">
        <v>1895</v>
      </c>
      <c r="F1810" s="5" t="s">
        <v>14</v>
      </c>
      <c r="H1810" s="4">
        <v>1</v>
      </c>
    </row>
    <row r="1811" spans="1:8">
      <c r="A1811" s="6" t="s">
        <v>11</v>
      </c>
      <c r="B1811" s="7">
        <v>46113</v>
      </c>
      <c r="E1811" s="21" t="s">
        <v>1896</v>
      </c>
      <c r="F1811" s="5" t="s">
        <v>14</v>
      </c>
      <c r="H1811" s="4">
        <v>1</v>
      </c>
    </row>
    <row r="1812" spans="1:8">
      <c r="A1812" s="6" t="s">
        <v>11</v>
      </c>
      <c r="B1812" s="7">
        <v>46113</v>
      </c>
      <c r="E1812" s="3" t="s">
        <v>1897</v>
      </c>
      <c r="F1812" s="5" t="s">
        <v>14</v>
      </c>
      <c r="H1812" s="4">
        <v>1</v>
      </c>
    </row>
    <row r="1813" spans="1:8">
      <c r="A1813" s="6" t="s">
        <v>11</v>
      </c>
      <c r="B1813" s="7">
        <v>46113</v>
      </c>
      <c r="E1813" s="3" t="s">
        <v>1898</v>
      </c>
      <c r="F1813" s="5" t="s">
        <v>14</v>
      </c>
      <c r="H1813" s="4">
        <v>1</v>
      </c>
    </row>
    <row r="1814" spans="1:8">
      <c r="A1814" s="6" t="s">
        <v>11</v>
      </c>
      <c r="B1814" s="7">
        <v>46113</v>
      </c>
      <c r="E1814" s="3" t="s">
        <v>1899</v>
      </c>
      <c r="F1814" s="5" t="s">
        <v>14</v>
      </c>
      <c r="H1814" s="4">
        <v>1</v>
      </c>
    </row>
    <row r="1815" spans="1:8">
      <c r="A1815" s="6" t="s">
        <v>11</v>
      </c>
      <c r="B1815" s="7">
        <v>46113</v>
      </c>
      <c r="E1815" s="3" t="s">
        <v>1900</v>
      </c>
      <c r="F1815" s="5" t="s">
        <v>14</v>
      </c>
      <c r="H1815" s="4">
        <v>1</v>
      </c>
    </row>
    <row r="1816" spans="1:8">
      <c r="A1816" s="6" t="s">
        <v>11</v>
      </c>
      <c r="B1816" s="7">
        <v>46113</v>
      </c>
      <c r="E1816" s="21" t="s">
        <v>1901</v>
      </c>
      <c r="F1816" s="5" t="s">
        <v>14</v>
      </c>
      <c r="H1816" s="4">
        <v>1</v>
      </c>
    </row>
    <row r="1817" spans="1:8">
      <c r="A1817" s="6" t="s">
        <v>11</v>
      </c>
      <c r="B1817" s="7">
        <v>46113</v>
      </c>
      <c r="E1817" s="3" t="s">
        <v>1902</v>
      </c>
      <c r="F1817" s="5" t="s">
        <v>14</v>
      </c>
      <c r="H1817" s="4">
        <v>1</v>
      </c>
    </row>
    <row r="1818" spans="1:8">
      <c r="A1818" s="6" t="s">
        <v>11</v>
      </c>
      <c r="B1818" s="7">
        <v>46113</v>
      </c>
      <c r="E1818" s="21" t="s">
        <v>1903</v>
      </c>
      <c r="F1818" s="5" t="s">
        <v>14</v>
      </c>
      <c r="H1818" s="4">
        <v>1</v>
      </c>
    </row>
    <row r="1819" spans="1:8">
      <c r="A1819" s="6" t="s">
        <v>11</v>
      </c>
      <c r="B1819" s="7">
        <v>46113</v>
      </c>
      <c r="E1819" s="3" t="s">
        <v>1904</v>
      </c>
      <c r="F1819" s="5" t="s">
        <v>14</v>
      </c>
      <c r="H1819" s="4">
        <v>1</v>
      </c>
    </row>
    <row r="1820" spans="1:8">
      <c r="A1820" s="6" t="s">
        <v>11</v>
      </c>
      <c r="B1820" s="7">
        <v>46113</v>
      </c>
      <c r="E1820" s="3" t="s">
        <v>1905</v>
      </c>
      <c r="F1820" s="5" t="s">
        <v>14</v>
      </c>
      <c r="H1820" s="4">
        <v>1</v>
      </c>
    </row>
    <row r="1821" spans="1:8">
      <c r="A1821" s="6" t="s">
        <v>11</v>
      </c>
      <c r="B1821" s="7">
        <v>46113</v>
      </c>
      <c r="E1821" s="3" t="s">
        <v>1906</v>
      </c>
      <c r="F1821" s="5" t="s">
        <v>14</v>
      </c>
      <c r="H1821" s="4">
        <v>1</v>
      </c>
    </row>
    <row r="1822" spans="1:8">
      <c r="A1822" s="6" t="s">
        <v>11</v>
      </c>
      <c r="B1822" s="7">
        <v>46113</v>
      </c>
      <c r="E1822" s="3" t="s">
        <v>1907</v>
      </c>
      <c r="F1822" s="5" t="s">
        <v>14</v>
      </c>
      <c r="H1822" s="4">
        <v>1</v>
      </c>
    </row>
    <row r="1823" spans="1:8">
      <c r="A1823" s="6" t="s">
        <v>11</v>
      </c>
      <c r="B1823" s="7">
        <v>46113</v>
      </c>
      <c r="E1823" s="3" t="s">
        <v>1908</v>
      </c>
      <c r="F1823" s="5" t="s">
        <v>14</v>
      </c>
      <c r="H1823" s="4">
        <v>1</v>
      </c>
    </row>
    <row r="1824" spans="1:8">
      <c r="A1824" s="6" t="s">
        <v>11</v>
      </c>
      <c r="B1824" s="7">
        <v>46113</v>
      </c>
      <c r="E1824" s="3" t="s">
        <v>1909</v>
      </c>
      <c r="F1824" s="5" t="s">
        <v>14</v>
      </c>
      <c r="H1824" s="4">
        <v>1</v>
      </c>
    </row>
    <row r="1825" spans="1:8">
      <c r="A1825" s="6" t="s">
        <v>11</v>
      </c>
      <c r="B1825" s="7">
        <v>46113</v>
      </c>
      <c r="E1825" s="3" t="s">
        <v>1910</v>
      </c>
      <c r="F1825" s="5" t="s">
        <v>14</v>
      </c>
      <c r="H1825" s="4">
        <v>1</v>
      </c>
    </row>
    <row r="1826" spans="1:8">
      <c r="A1826" s="6" t="s">
        <v>11</v>
      </c>
      <c r="B1826" s="7">
        <v>46113</v>
      </c>
      <c r="E1826" s="3" t="s">
        <v>1911</v>
      </c>
      <c r="F1826" s="5" t="s">
        <v>14</v>
      </c>
      <c r="H1826" s="4">
        <v>1</v>
      </c>
    </row>
    <row r="1827" spans="1:8">
      <c r="A1827" s="6" t="s">
        <v>11</v>
      </c>
      <c r="B1827" s="7">
        <v>46113</v>
      </c>
      <c r="E1827" s="3" t="s">
        <v>1912</v>
      </c>
      <c r="F1827" s="5" t="s">
        <v>14</v>
      </c>
      <c r="H1827" s="4">
        <v>1</v>
      </c>
    </row>
    <row r="1828" spans="1:8">
      <c r="A1828" s="6" t="s">
        <v>11</v>
      </c>
      <c r="B1828" s="7">
        <v>46113</v>
      </c>
      <c r="E1828" s="3" t="s">
        <v>1913</v>
      </c>
      <c r="F1828" s="5" t="s">
        <v>14</v>
      </c>
      <c r="H1828" s="4">
        <v>1</v>
      </c>
    </row>
    <row r="1829" spans="1:8">
      <c r="A1829" s="6" t="s">
        <v>11</v>
      </c>
      <c r="B1829" s="7">
        <v>46113</v>
      </c>
      <c r="E1829" s="3" t="s">
        <v>1914</v>
      </c>
      <c r="F1829" s="5" t="s">
        <v>14</v>
      </c>
      <c r="H1829" s="4">
        <v>1</v>
      </c>
    </row>
    <row r="1830" spans="1:8">
      <c r="A1830" s="6" t="s">
        <v>11</v>
      </c>
      <c r="B1830" s="7">
        <v>46113</v>
      </c>
      <c r="E1830" s="3" t="s">
        <v>1915</v>
      </c>
      <c r="F1830" s="5" t="s">
        <v>14</v>
      </c>
      <c r="H1830" s="4">
        <v>1</v>
      </c>
    </row>
    <row r="1831" spans="1:8">
      <c r="A1831" s="6" t="s">
        <v>11</v>
      </c>
      <c r="B1831" s="7">
        <v>46113</v>
      </c>
      <c r="E1831" s="3" t="s">
        <v>1916</v>
      </c>
      <c r="F1831" s="5" t="s">
        <v>14</v>
      </c>
      <c r="H1831" s="4">
        <v>1</v>
      </c>
    </row>
    <row r="1832" spans="1:8">
      <c r="A1832" s="6" t="s">
        <v>11</v>
      </c>
      <c r="B1832" s="7">
        <v>46113</v>
      </c>
      <c r="E1832" s="3" t="s">
        <v>1917</v>
      </c>
      <c r="F1832" s="5" t="s">
        <v>14</v>
      </c>
      <c r="H1832" s="4">
        <v>1</v>
      </c>
    </row>
    <row r="1833" spans="1:8" hidden="1">
      <c r="A1833" s="6" t="s">
        <v>11</v>
      </c>
      <c r="B1833" s="7">
        <v>46113</v>
      </c>
      <c r="C1833" s="9" t="s">
        <v>12</v>
      </c>
      <c r="D1833" s="8" t="s">
        <v>1737</v>
      </c>
      <c r="E1833" s="3" t="s">
        <v>1918</v>
      </c>
      <c r="F1833" s="5" t="s">
        <v>14</v>
      </c>
    </row>
    <row r="1834" spans="1:8">
      <c r="A1834" s="6" t="s">
        <v>11</v>
      </c>
      <c r="B1834" s="7">
        <v>46113</v>
      </c>
      <c r="E1834" s="3" t="s">
        <v>1919</v>
      </c>
      <c r="F1834" s="5" t="s">
        <v>14</v>
      </c>
      <c r="H1834" s="4">
        <v>1</v>
      </c>
    </row>
    <row r="1835" spans="1:8">
      <c r="A1835" s="6" t="s">
        <v>11</v>
      </c>
      <c r="B1835" s="7">
        <v>46113</v>
      </c>
      <c r="E1835" s="3" t="s">
        <v>1920</v>
      </c>
      <c r="F1835" s="5" t="s">
        <v>14</v>
      </c>
      <c r="H1835" s="4">
        <v>1</v>
      </c>
    </row>
    <row r="1836" spans="1:8">
      <c r="A1836" s="6" t="s">
        <v>11</v>
      </c>
      <c r="B1836" s="7">
        <v>46113</v>
      </c>
      <c r="E1836" s="3" t="s">
        <v>1921</v>
      </c>
      <c r="F1836" s="5" t="s">
        <v>14</v>
      </c>
      <c r="H1836" s="4">
        <v>1</v>
      </c>
    </row>
    <row r="1837" spans="1:8">
      <c r="A1837" s="6" t="s">
        <v>11</v>
      </c>
      <c r="B1837" s="7">
        <v>46113</v>
      </c>
      <c r="E1837" s="3" t="s">
        <v>1922</v>
      </c>
      <c r="F1837" s="5" t="s">
        <v>14</v>
      </c>
      <c r="H1837" s="4">
        <v>1</v>
      </c>
    </row>
    <row r="1838" spans="1:8">
      <c r="A1838" s="6" t="s">
        <v>11</v>
      </c>
      <c r="B1838" s="7">
        <v>46113</v>
      </c>
      <c r="E1838" s="3" t="s">
        <v>1923</v>
      </c>
      <c r="F1838" s="5" t="s">
        <v>14</v>
      </c>
      <c r="H1838" s="4">
        <v>1</v>
      </c>
    </row>
    <row r="1839" spans="1:8">
      <c r="A1839" s="6" t="s">
        <v>11</v>
      </c>
      <c r="B1839" s="7">
        <v>46113</v>
      </c>
      <c r="E1839" s="3" t="s">
        <v>1924</v>
      </c>
      <c r="F1839" s="5" t="s">
        <v>14</v>
      </c>
      <c r="H1839" s="4">
        <v>1</v>
      </c>
    </row>
    <row r="1840" spans="1:8">
      <c r="A1840" s="6" t="s">
        <v>11</v>
      </c>
      <c r="B1840" s="7">
        <v>46113</v>
      </c>
      <c r="E1840" s="3" t="s">
        <v>1925</v>
      </c>
      <c r="F1840" s="5" t="s">
        <v>14</v>
      </c>
      <c r="H1840" s="4">
        <v>1</v>
      </c>
    </row>
    <row r="1841" spans="1:8">
      <c r="A1841" s="6" t="s">
        <v>11</v>
      </c>
      <c r="B1841" s="7">
        <v>46113</v>
      </c>
      <c r="E1841" s="3" t="s">
        <v>1926</v>
      </c>
      <c r="F1841" s="5" t="s">
        <v>14</v>
      </c>
      <c r="H1841" s="4">
        <v>1</v>
      </c>
    </row>
    <row r="1842" spans="1:8">
      <c r="A1842" s="6" t="s">
        <v>11</v>
      </c>
      <c r="B1842" s="7">
        <v>46113</v>
      </c>
      <c r="E1842" s="3" t="s">
        <v>1927</v>
      </c>
      <c r="F1842" s="5" t="s">
        <v>14</v>
      </c>
      <c r="H1842" s="4">
        <v>1</v>
      </c>
    </row>
    <row r="1843" spans="1:8">
      <c r="A1843" s="6" t="s">
        <v>11</v>
      </c>
      <c r="B1843" s="7">
        <v>46113</v>
      </c>
      <c r="E1843" s="3" t="s">
        <v>1928</v>
      </c>
      <c r="F1843" s="5" t="s">
        <v>14</v>
      </c>
      <c r="H1843" s="4">
        <v>1</v>
      </c>
    </row>
    <row r="1844" spans="1:8">
      <c r="A1844" s="6" t="s">
        <v>11</v>
      </c>
      <c r="B1844" s="7">
        <v>46113</v>
      </c>
      <c r="E1844" s="3" t="s">
        <v>1929</v>
      </c>
      <c r="F1844" s="5" t="s">
        <v>14</v>
      </c>
      <c r="H1844" s="4">
        <v>1</v>
      </c>
    </row>
    <row r="1845" spans="1:8" hidden="1">
      <c r="A1845" s="6" t="s">
        <v>11</v>
      </c>
      <c r="B1845" s="7">
        <v>46113</v>
      </c>
      <c r="C1845" s="9" t="s">
        <v>12</v>
      </c>
      <c r="E1845" s="3" t="s">
        <v>1930</v>
      </c>
      <c r="F1845" s="5" t="s">
        <v>14</v>
      </c>
    </row>
    <row r="1846" spans="1:8">
      <c r="A1846" s="6" t="s">
        <v>11</v>
      </c>
      <c r="B1846" s="7">
        <v>46113</v>
      </c>
      <c r="E1846" s="3" t="s">
        <v>1931</v>
      </c>
      <c r="F1846" s="5" t="s">
        <v>14</v>
      </c>
      <c r="H1846" s="4">
        <v>1</v>
      </c>
    </row>
    <row r="1847" spans="1:8">
      <c r="A1847" s="6" t="s">
        <v>11</v>
      </c>
      <c r="B1847" s="7">
        <v>46113</v>
      </c>
      <c r="E1847" s="21" t="s">
        <v>1932</v>
      </c>
      <c r="F1847" s="5" t="s">
        <v>14</v>
      </c>
      <c r="H1847" s="4">
        <v>1</v>
      </c>
    </row>
    <row r="1848" spans="1:8">
      <c r="A1848" s="6" t="s">
        <v>11</v>
      </c>
      <c r="B1848" s="7">
        <v>46113</v>
      </c>
      <c r="E1848" s="21" t="s">
        <v>1933</v>
      </c>
      <c r="F1848" s="5" t="s">
        <v>14</v>
      </c>
      <c r="H1848" s="4">
        <v>1</v>
      </c>
    </row>
    <row r="1849" spans="1:8">
      <c r="A1849" s="6" t="s">
        <v>11</v>
      </c>
      <c r="B1849" s="7">
        <v>46113</v>
      </c>
      <c r="E1849" s="3" t="s">
        <v>1934</v>
      </c>
      <c r="F1849" s="5" t="s">
        <v>14</v>
      </c>
      <c r="H1849" s="4">
        <v>1</v>
      </c>
    </row>
    <row r="1850" spans="1:8">
      <c r="A1850" s="6" t="s">
        <v>11</v>
      </c>
      <c r="B1850" s="7">
        <v>46113</v>
      </c>
      <c r="E1850" s="3" t="s">
        <v>1935</v>
      </c>
      <c r="F1850" s="5" t="s">
        <v>14</v>
      </c>
      <c r="H1850" s="4">
        <v>1</v>
      </c>
    </row>
    <row r="1851" spans="1:8">
      <c r="A1851" s="6" t="s">
        <v>11</v>
      </c>
      <c r="B1851" s="7">
        <v>46113</v>
      </c>
      <c r="E1851" s="3" t="s">
        <v>1936</v>
      </c>
      <c r="F1851" s="5" t="s">
        <v>14</v>
      </c>
      <c r="H1851" s="4">
        <v>1</v>
      </c>
    </row>
    <row r="1852" spans="1:8" hidden="1">
      <c r="A1852" s="6" t="s">
        <v>11</v>
      </c>
      <c r="B1852" s="7">
        <v>46113</v>
      </c>
      <c r="C1852" s="9" t="s">
        <v>12</v>
      </c>
      <c r="D1852" s="8" t="s">
        <v>1737</v>
      </c>
      <c r="E1852" s="3" t="s">
        <v>1937</v>
      </c>
      <c r="F1852" s="5" t="s">
        <v>14</v>
      </c>
    </row>
    <row r="1853" spans="1:8">
      <c r="A1853" s="6" t="s">
        <v>11</v>
      </c>
      <c r="B1853" s="7">
        <v>46113</v>
      </c>
      <c r="D1853" s="8" t="s">
        <v>1737</v>
      </c>
      <c r="E1853" s="3" t="s">
        <v>1938</v>
      </c>
      <c r="F1853" s="5" t="s">
        <v>14</v>
      </c>
      <c r="H1853" s="4">
        <v>1</v>
      </c>
    </row>
    <row r="1854" spans="1:8">
      <c r="A1854" s="6" t="s">
        <v>11</v>
      </c>
      <c r="B1854" s="7">
        <v>46113</v>
      </c>
      <c r="E1854" s="33" t="s">
        <v>1939</v>
      </c>
      <c r="F1854" s="5" t="s">
        <v>14</v>
      </c>
      <c r="H1854" s="4">
        <v>1</v>
      </c>
    </row>
    <row r="1855" spans="1:8">
      <c r="A1855" s="6" t="s">
        <v>11</v>
      </c>
      <c r="B1855" s="7">
        <v>46113</v>
      </c>
      <c r="E1855" s="3" t="s">
        <v>1940</v>
      </c>
      <c r="F1855" s="5" t="s">
        <v>14</v>
      </c>
      <c r="H1855" s="4">
        <v>1</v>
      </c>
    </row>
    <row r="1856" spans="1:8">
      <c r="A1856" s="6" t="s">
        <v>11</v>
      </c>
      <c r="B1856" s="7">
        <v>46113</v>
      </c>
      <c r="E1856" s="3" t="s">
        <v>1941</v>
      </c>
      <c r="F1856" s="5" t="s">
        <v>14</v>
      </c>
      <c r="H1856" s="4">
        <v>1</v>
      </c>
    </row>
    <row r="1857" spans="1:8">
      <c r="A1857" s="6" t="s">
        <v>11</v>
      </c>
      <c r="B1857" s="7">
        <v>46113</v>
      </c>
      <c r="E1857" s="3" t="s">
        <v>1942</v>
      </c>
      <c r="F1857" s="5" t="s">
        <v>14</v>
      </c>
      <c r="H1857" s="4">
        <v>1</v>
      </c>
    </row>
    <row r="1858" spans="1:8">
      <c r="A1858" s="6" t="s">
        <v>11</v>
      </c>
      <c r="B1858" s="7">
        <v>46113</v>
      </c>
      <c r="E1858" s="3" t="s">
        <v>1943</v>
      </c>
      <c r="F1858" s="5" t="s">
        <v>14</v>
      </c>
      <c r="H1858" s="4">
        <v>1</v>
      </c>
    </row>
    <row r="1859" spans="1:8" hidden="1">
      <c r="A1859" s="6" t="s">
        <v>11</v>
      </c>
      <c r="B1859" s="7">
        <v>46113</v>
      </c>
      <c r="C1859" s="9" t="s">
        <v>12</v>
      </c>
      <c r="E1859" s="3" t="s">
        <v>1944</v>
      </c>
      <c r="F1859" s="5" t="s">
        <v>14</v>
      </c>
    </row>
    <row r="1860" spans="1:8">
      <c r="A1860" s="6" t="s">
        <v>11</v>
      </c>
      <c r="B1860" s="7">
        <v>46113</v>
      </c>
      <c r="E1860" s="3" t="s">
        <v>1945</v>
      </c>
      <c r="F1860" s="5" t="s">
        <v>14</v>
      </c>
      <c r="H1860" s="4">
        <v>1</v>
      </c>
    </row>
    <row r="1861" spans="1:8" hidden="1">
      <c r="A1861" s="6" t="s">
        <v>11</v>
      </c>
      <c r="B1861" s="7">
        <v>46113</v>
      </c>
      <c r="C1861" s="9" t="s">
        <v>12</v>
      </c>
      <c r="D1861" s="8" t="s">
        <v>1737</v>
      </c>
      <c r="E1861" s="3" t="s">
        <v>1946</v>
      </c>
      <c r="F1861" s="5" t="s">
        <v>14</v>
      </c>
    </row>
    <row r="1862" spans="1:8">
      <c r="A1862" s="6" t="s">
        <v>11</v>
      </c>
      <c r="B1862" s="7">
        <v>46113</v>
      </c>
      <c r="E1862" s="3" t="s">
        <v>1947</v>
      </c>
      <c r="F1862" s="5" t="s">
        <v>14</v>
      </c>
      <c r="H1862" s="4">
        <v>1</v>
      </c>
    </row>
    <row r="1863" spans="1:8">
      <c r="A1863" s="6" t="s">
        <v>11</v>
      </c>
      <c r="B1863" s="7">
        <v>46113</v>
      </c>
      <c r="E1863" s="3" t="s">
        <v>1948</v>
      </c>
      <c r="F1863" s="5" t="s">
        <v>14</v>
      </c>
      <c r="H1863" s="4">
        <v>1</v>
      </c>
    </row>
    <row r="1864" spans="1:8" hidden="1">
      <c r="A1864" s="6" t="s">
        <v>11</v>
      </c>
      <c r="B1864" s="7">
        <v>46113</v>
      </c>
      <c r="C1864" s="9" t="s">
        <v>12</v>
      </c>
      <c r="D1864" s="8" t="s">
        <v>1737</v>
      </c>
      <c r="E1864" s="3" t="s">
        <v>1949</v>
      </c>
      <c r="F1864" s="5" t="s">
        <v>14</v>
      </c>
    </row>
    <row r="1865" spans="1:8" hidden="1">
      <c r="A1865" s="6" t="s">
        <v>11</v>
      </c>
      <c r="B1865" s="7">
        <v>46113</v>
      </c>
      <c r="C1865" s="9" t="s">
        <v>12</v>
      </c>
      <c r="D1865" s="8" t="s">
        <v>1737</v>
      </c>
      <c r="E1865" s="3" t="s">
        <v>1950</v>
      </c>
      <c r="F1865" s="5" t="s">
        <v>14</v>
      </c>
    </row>
    <row r="1866" spans="1:8" hidden="1">
      <c r="A1866" s="6" t="s">
        <v>11</v>
      </c>
      <c r="B1866" s="7">
        <v>46113</v>
      </c>
      <c r="C1866" s="9" t="s">
        <v>12</v>
      </c>
      <c r="D1866" s="8" t="s">
        <v>1737</v>
      </c>
      <c r="E1866" s="3" t="s">
        <v>1951</v>
      </c>
      <c r="F1866" s="5" t="s">
        <v>14</v>
      </c>
    </row>
    <row r="1867" spans="1:8" hidden="1">
      <c r="A1867" s="6" t="s">
        <v>11</v>
      </c>
      <c r="B1867" s="7">
        <v>46113</v>
      </c>
      <c r="C1867" s="9" t="s">
        <v>12</v>
      </c>
      <c r="D1867" s="8" t="s">
        <v>1737</v>
      </c>
      <c r="E1867" s="3" t="s">
        <v>1952</v>
      </c>
      <c r="F1867" s="5" t="s">
        <v>14</v>
      </c>
    </row>
    <row r="1868" spans="1:8" hidden="1">
      <c r="A1868" s="6" t="s">
        <v>11</v>
      </c>
      <c r="B1868" s="7">
        <v>46113</v>
      </c>
      <c r="C1868" s="9" t="s">
        <v>12</v>
      </c>
      <c r="D1868" s="8" t="s">
        <v>1737</v>
      </c>
      <c r="E1868" s="3" t="s">
        <v>1953</v>
      </c>
      <c r="F1868" s="5" t="s">
        <v>14</v>
      </c>
    </row>
    <row r="1869" spans="1:8" hidden="1">
      <c r="A1869" s="6" t="s">
        <v>11</v>
      </c>
      <c r="B1869" s="7">
        <v>46113</v>
      </c>
      <c r="C1869" s="9" t="s">
        <v>12</v>
      </c>
      <c r="D1869" s="8" t="s">
        <v>1737</v>
      </c>
      <c r="E1869" s="3" t="s">
        <v>1954</v>
      </c>
      <c r="F1869" s="5" t="s">
        <v>14</v>
      </c>
    </row>
    <row r="1870" spans="1:8" hidden="1">
      <c r="A1870" s="6" t="s">
        <v>11</v>
      </c>
      <c r="B1870" s="7">
        <v>46113</v>
      </c>
      <c r="C1870" s="9" t="s">
        <v>12</v>
      </c>
      <c r="D1870" s="8" t="s">
        <v>1737</v>
      </c>
      <c r="E1870" s="3" t="s">
        <v>1955</v>
      </c>
      <c r="F1870" s="5" t="s">
        <v>14</v>
      </c>
    </row>
    <row r="1871" spans="1:8" hidden="1">
      <c r="A1871" s="6" t="s">
        <v>11</v>
      </c>
      <c r="B1871" s="7">
        <v>46113</v>
      </c>
      <c r="C1871" s="9" t="s">
        <v>12</v>
      </c>
      <c r="D1871" s="8" t="s">
        <v>1737</v>
      </c>
      <c r="E1871" s="33" t="s">
        <v>1956</v>
      </c>
      <c r="F1871" s="5" t="s">
        <v>14</v>
      </c>
    </row>
    <row r="1872" spans="1:8" hidden="1">
      <c r="A1872" s="6" t="s">
        <v>11</v>
      </c>
      <c r="B1872" s="7">
        <v>46113</v>
      </c>
      <c r="C1872" s="9" t="s">
        <v>12</v>
      </c>
      <c r="D1872" s="8" t="s">
        <v>1737</v>
      </c>
      <c r="E1872" s="3" t="s">
        <v>1957</v>
      </c>
      <c r="F1872" s="5" t="s">
        <v>14</v>
      </c>
    </row>
    <row r="1873" spans="1:8" hidden="1">
      <c r="A1873" s="6" t="s">
        <v>11</v>
      </c>
      <c r="B1873" s="7">
        <v>46113</v>
      </c>
      <c r="C1873" s="9" t="s">
        <v>12</v>
      </c>
      <c r="D1873" s="8" t="s">
        <v>1737</v>
      </c>
      <c r="E1873" s="3" t="s">
        <v>1958</v>
      </c>
      <c r="F1873" s="5" t="s">
        <v>14</v>
      </c>
    </row>
    <row r="1874" spans="1:8" hidden="1">
      <c r="A1874" s="6" t="s">
        <v>11</v>
      </c>
      <c r="B1874" s="7">
        <v>46113</v>
      </c>
      <c r="C1874" s="9" t="s">
        <v>12</v>
      </c>
      <c r="D1874" s="8" t="s">
        <v>1737</v>
      </c>
      <c r="E1874" s="3" t="s">
        <v>1959</v>
      </c>
      <c r="F1874" s="5" t="s">
        <v>14</v>
      </c>
    </row>
    <row r="1875" spans="1:8" hidden="1">
      <c r="A1875" s="6" t="s">
        <v>11</v>
      </c>
      <c r="B1875" s="7">
        <v>46113</v>
      </c>
      <c r="C1875" s="9" t="s">
        <v>12</v>
      </c>
      <c r="D1875" s="8" t="s">
        <v>1737</v>
      </c>
      <c r="E1875" s="3" t="s">
        <v>1960</v>
      </c>
      <c r="F1875" s="5" t="s">
        <v>14</v>
      </c>
    </row>
    <row r="1876" spans="1:8">
      <c r="A1876" s="6" t="s">
        <v>11</v>
      </c>
      <c r="B1876" s="7">
        <v>46113</v>
      </c>
      <c r="E1876" s="3" t="s">
        <v>1961</v>
      </c>
      <c r="F1876" s="5" t="s">
        <v>14</v>
      </c>
      <c r="H1876" s="4">
        <v>1</v>
      </c>
    </row>
    <row r="1877" spans="1:8" hidden="1">
      <c r="A1877" s="6" t="s">
        <v>11</v>
      </c>
      <c r="B1877" s="7">
        <v>46113</v>
      </c>
      <c r="C1877" s="9" t="s">
        <v>12</v>
      </c>
      <c r="D1877" s="8" t="s">
        <v>1737</v>
      </c>
      <c r="E1877" s="3" t="s">
        <v>1962</v>
      </c>
      <c r="F1877" s="5" t="s">
        <v>14</v>
      </c>
    </row>
    <row r="1878" spans="1:8" hidden="1">
      <c r="A1878" s="6" t="s">
        <v>11</v>
      </c>
      <c r="B1878" s="7">
        <v>46113</v>
      </c>
      <c r="C1878" s="9" t="s">
        <v>12</v>
      </c>
      <c r="D1878" s="8" t="s">
        <v>1737</v>
      </c>
      <c r="E1878" s="3" t="s">
        <v>1963</v>
      </c>
      <c r="F1878" s="5" t="s">
        <v>14</v>
      </c>
    </row>
    <row r="1879" spans="1:8" hidden="1">
      <c r="A1879" s="6" t="s">
        <v>11</v>
      </c>
      <c r="B1879" s="7">
        <v>46113</v>
      </c>
      <c r="C1879" s="9" t="s">
        <v>12</v>
      </c>
      <c r="D1879" s="8" t="s">
        <v>1737</v>
      </c>
      <c r="E1879" s="3" t="s">
        <v>1964</v>
      </c>
      <c r="F1879" s="5" t="s">
        <v>14</v>
      </c>
    </row>
    <row r="1880" spans="1:8" hidden="1">
      <c r="A1880" s="6" t="s">
        <v>11</v>
      </c>
      <c r="B1880" s="7">
        <v>46113</v>
      </c>
      <c r="C1880" s="9" t="s">
        <v>12</v>
      </c>
      <c r="D1880" s="8" t="s">
        <v>1737</v>
      </c>
      <c r="E1880" s="3" t="s">
        <v>1965</v>
      </c>
      <c r="F1880" s="5" t="s">
        <v>14</v>
      </c>
    </row>
    <row r="1881" spans="1:8">
      <c r="A1881" s="6" t="s">
        <v>11</v>
      </c>
      <c r="B1881" s="7">
        <v>46113</v>
      </c>
      <c r="E1881" s="21" t="s">
        <v>1966</v>
      </c>
      <c r="F1881" s="5" t="s">
        <v>14</v>
      </c>
      <c r="H1881" s="4">
        <v>1</v>
      </c>
    </row>
    <row r="1882" spans="1:8">
      <c r="A1882" s="6" t="s">
        <v>11</v>
      </c>
      <c r="B1882" s="7">
        <v>46113</v>
      </c>
      <c r="E1882" s="21" t="s">
        <v>1967</v>
      </c>
      <c r="F1882" s="5" t="s">
        <v>14</v>
      </c>
      <c r="H1882" s="4">
        <v>1</v>
      </c>
    </row>
    <row r="1883" spans="1:8">
      <c r="A1883" s="6" t="s">
        <v>11</v>
      </c>
      <c r="B1883" s="7">
        <v>46113</v>
      </c>
      <c r="E1883" s="21" t="s">
        <v>1968</v>
      </c>
      <c r="F1883" s="5" t="s">
        <v>14</v>
      </c>
      <c r="H1883" s="4">
        <v>1</v>
      </c>
    </row>
    <row r="1884" spans="1:8">
      <c r="A1884" s="6" t="s">
        <v>11</v>
      </c>
      <c r="B1884" s="7">
        <v>46113</v>
      </c>
      <c r="E1884" s="3" t="s">
        <v>1969</v>
      </c>
      <c r="F1884" s="5" t="s">
        <v>14</v>
      </c>
      <c r="H1884" s="4">
        <v>1</v>
      </c>
    </row>
    <row r="1885" spans="1:8">
      <c r="A1885" s="6" t="s">
        <v>11</v>
      </c>
      <c r="B1885" s="7">
        <v>46113</v>
      </c>
      <c r="E1885" s="3" t="s">
        <v>1970</v>
      </c>
      <c r="F1885" s="5" t="s">
        <v>14</v>
      </c>
      <c r="H1885" s="4">
        <v>1</v>
      </c>
    </row>
    <row r="1886" spans="1:8">
      <c r="A1886" s="6" t="s">
        <v>11</v>
      </c>
      <c r="B1886" s="7">
        <v>46113</v>
      </c>
      <c r="E1886" s="3" t="s">
        <v>1971</v>
      </c>
      <c r="F1886" s="5" t="s">
        <v>14</v>
      </c>
      <c r="H1886" s="4">
        <v>1</v>
      </c>
    </row>
    <row r="1887" spans="1:8">
      <c r="A1887" s="6" t="s">
        <v>11</v>
      </c>
      <c r="B1887" s="7">
        <v>46113</v>
      </c>
      <c r="E1887" s="3" t="s">
        <v>1972</v>
      </c>
      <c r="F1887" s="5" t="s">
        <v>14</v>
      </c>
      <c r="H1887" s="4">
        <v>1</v>
      </c>
    </row>
    <row r="1888" spans="1:8">
      <c r="A1888" s="6" t="s">
        <v>11</v>
      </c>
      <c r="B1888" s="7">
        <v>46113</v>
      </c>
      <c r="E1888" s="3" t="s">
        <v>1973</v>
      </c>
      <c r="F1888" s="5" t="s">
        <v>14</v>
      </c>
      <c r="H1888" s="4">
        <v>1</v>
      </c>
    </row>
    <row r="1889" spans="1:8">
      <c r="A1889" s="6" t="s">
        <v>11</v>
      </c>
      <c r="B1889" s="7">
        <v>46113</v>
      </c>
      <c r="E1889" s="3" t="s">
        <v>1974</v>
      </c>
      <c r="F1889" s="5" t="s">
        <v>14</v>
      </c>
      <c r="H1889" s="4">
        <v>1</v>
      </c>
    </row>
    <row r="1890" spans="1:8">
      <c r="A1890" s="6" t="s">
        <v>11</v>
      </c>
      <c r="B1890" s="7">
        <v>46113</v>
      </c>
      <c r="E1890" s="3" t="s">
        <v>1975</v>
      </c>
      <c r="F1890" s="5" t="s">
        <v>14</v>
      </c>
      <c r="H1890" s="4">
        <v>1</v>
      </c>
    </row>
    <row r="1891" spans="1:8">
      <c r="A1891" s="6" t="s">
        <v>11</v>
      </c>
      <c r="B1891" s="7">
        <v>46113</v>
      </c>
      <c r="E1891" s="3" t="s">
        <v>1976</v>
      </c>
      <c r="F1891" s="5" t="s">
        <v>14</v>
      </c>
      <c r="H1891" s="4">
        <v>1</v>
      </c>
    </row>
    <row r="1892" spans="1:8">
      <c r="A1892" s="6" t="s">
        <v>11</v>
      </c>
      <c r="B1892" s="7">
        <v>46113</v>
      </c>
      <c r="E1892" s="3" t="s">
        <v>1977</v>
      </c>
      <c r="F1892" s="5" t="s">
        <v>14</v>
      </c>
      <c r="H1892" s="4">
        <v>1</v>
      </c>
    </row>
    <row r="1893" spans="1:8">
      <c r="A1893" s="6" t="s">
        <v>11</v>
      </c>
      <c r="B1893" s="7">
        <v>46113</v>
      </c>
      <c r="E1893" s="3" t="s">
        <v>1978</v>
      </c>
      <c r="F1893" s="5" t="s">
        <v>14</v>
      </c>
      <c r="H1893" s="4">
        <v>1</v>
      </c>
    </row>
    <row r="1894" spans="1:8" hidden="1">
      <c r="A1894" s="6" t="s">
        <v>11</v>
      </c>
      <c r="B1894" s="7">
        <v>46113</v>
      </c>
      <c r="C1894" s="9" t="s">
        <v>12</v>
      </c>
      <c r="D1894" s="8" t="s">
        <v>1737</v>
      </c>
      <c r="E1894" s="3" t="s">
        <v>1979</v>
      </c>
      <c r="F1894" s="5" t="s">
        <v>14</v>
      </c>
    </row>
    <row r="1895" spans="1:8">
      <c r="A1895" s="6" t="s">
        <v>11</v>
      </c>
      <c r="B1895" s="7">
        <v>46113</v>
      </c>
      <c r="E1895" s="3" t="s">
        <v>1980</v>
      </c>
      <c r="F1895" s="5" t="s">
        <v>14</v>
      </c>
      <c r="H1895" s="4">
        <v>1</v>
      </c>
    </row>
    <row r="1896" spans="1:8">
      <c r="A1896" s="6" t="s">
        <v>11</v>
      </c>
      <c r="B1896" s="7">
        <v>46113</v>
      </c>
      <c r="E1896" s="3" t="s">
        <v>1981</v>
      </c>
      <c r="F1896" s="5" t="s">
        <v>14</v>
      </c>
      <c r="H1896" s="4">
        <v>1</v>
      </c>
    </row>
    <row r="1897" spans="1:8">
      <c r="A1897" s="6" t="s">
        <v>11</v>
      </c>
      <c r="B1897" s="7">
        <v>46113</v>
      </c>
      <c r="E1897" s="3" t="s">
        <v>1982</v>
      </c>
      <c r="F1897" s="5" t="s">
        <v>14</v>
      </c>
      <c r="H1897" s="4">
        <v>1</v>
      </c>
    </row>
    <row r="1898" spans="1:8">
      <c r="A1898" s="6" t="s">
        <v>11</v>
      </c>
      <c r="B1898" s="7">
        <v>46113</v>
      </c>
      <c r="E1898" s="3" t="s">
        <v>1983</v>
      </c>
      <c r="F1898" s="5" t="s">
        <v>14</v>
      </c>
      <c r="H1898" s="4">
        <v>1</v>
      </c>
    </row>
    <row r="1899" spans="1:8">
      <c r="A1899" s="6" t="s">
        <v>11</v>
      </c>
      <c r="B1899" s="7">
        <v>46113</v>
      </c>
      <c r="E1899" s="3" t="s">
        <v>1984</v>
      </c>
      <c r="F1899" s="5" t="s">
        <v>14</v>
      </c>
      <c r="H1899" s="4">
        <v>1</v>
      </c>
    </row>
    <row r="1900" spans="1:8">
      <c r="A1900" s="6" t="s">
        <v>11</v>
      </c>
      <c r="B1900" s="7">
        <v>46113</v>
      </c>
      <c r="E1900" s="3" t="s">
        <v>1985</v>
      </c>
      <c r="F1900" s="5" t="s">
        <v>14</v>
      </c>
      <c r="H1900" s="4">
        <v>1</v>
      </c>
    </row>
    <row r="1901" spans="1:8">
      <c r="A1901" s="6" t="s">
        <v>11</v>
      </c>
      <c r="B1901" s="7">
        <v>46113</v>
      </c>
      <c r="E1901" s="3" t="s">
        <v>1986</v>
      </c>
      <c r="F1901" s="5" t="s">
        <v>14</v>
      </c>
      <c r="H1901" s="4">
        <v>1</v>
      </c>
    </row>
    <row r="1902" spans="1:8">
      <c r="A1902" s="6" t="s">
        <v>11</v>
      </c>
      <c r="B1902" s="7">
        <v>46113</v>
      </c>
      <c r="E1902" s="3" t="s">
        <v>1987</v>
      </c>
      <c r="F1902" s="5" t="s">
        <v>14</v>
      </c>
      <c r="H1902" s="4">
        <v>1</v>
      </c>
    </row>
    <row r="1903" spans="1:8">
      <c r="A1903" s="6" t="s">
        <v>11</v>
      </c>
      <c r="B1903" s="7">
        <v>46113</v>
      </c>
      <c r="E1903" s="21" t="s">
        <v>1988</v>
      </c>
      <c r="F1903" s="5" t="s">
        <v>14</v>
      </c>
      <c r="H1903" s="4">
        <v>1</v>
      </c>
    </row>
    <row r="1904" spans="1:8">
      <c r="A1904" s="6" t="s">
        <v>11</v>
      </c>
      <c r="B1904" s="7">
        <v>46113</v>
      </c>
      <c r="E1904" s="3" t="s">
        <v>1989</v>
      </c>
      <c r="F1904" s="5" t="s">
        <v>14</v>
      </c>
      <c r="H1904" s="4">
        <v>1</v>
      </c>
    </row>
    <row r="1905" spans="1:8">
      <c r="A1905" s="6" t="s">
        <v>11</v>
      </c>
      <c r="B1905" s="7">
        <v>46113</v>
      </c>
      <c r="E1905" s="3" t="s">
        <v>1990</v>
      </c>
      <c r="F1905" s="5" t="s">
        <v>14</v>
      </c>
      <c r="H1905" s="4">
        <v>1</v>
      </c>
    </row>
    <row r="1906" spans="1:8">
      <c r="A1906" s="6" t="s">
        <v>11</v>
      </c>
      <c r="B1906" s="7">
        <v>46113</v>
      </c>
      <c r="E1906" s="3" t="s">
        <v>1991</v>
      </c>
      <c r="F1906" s="5" t="s">
        <v>14</v>
      </c>
      <c r="H1906" s="4">
        <v>1</v>
      </c>
    </row>
    <row r="1907" spans="1:8">
      <c r="A1907" s="6" t="s">
        <v>11</v>
      </c>
      <c r="B1907" s="7">
        <v>46113</v>
      </c>
      <c r="E1907" s="8" t="s">
        <v>1992</v>
      </c>
      <c r="F1907" s="5" t="s">
        <v>14</v>
      </c>
      <c r="H1907" s="4">
        <v>1</v>
      </c>
    </row>
    <row r="1908" spans="1:8" hidden="1">
      <c r="A1908" s="6" t="s">
        <v>11</v>
      </c>
      <c r="B1908" s="7">
        <v>46113</v>
      </c>
      <c r="C1908" s="9" t="s">
        <v>12</v>
      </c>
      <c r="D1908" s="8" t="s">
        <v>1737</v>
      </c>
      <c r="E1908" s="3" t="s">
        <v>1993</v>
      </c>
      <c r="F1908" s="5" t="s">
        <v>14</v>
      </c>
    </row>
    <row r="1909" spans="1:8">
      <c r="A1909" s="6" t="s">
        <v>11</v>
      </c>
      <c r="B1909" s="7">
        <v>46113</v>
      </c>
      <c r="E1909" s="21" t="s">
        <v>1994</v>
      </c>
      <c r="F1909" s="5" t="s">
        <v>14</v>
      </c>
      <c r="H1909" s="4">
        <v>1</v>
      </c>
    </row>
    <row r="1910" spans="1:8" hidden="1">
      <c r="A1910" s="6" t="s">
        <v>11</v>
      </c>
      <c r="B1910" s="7">
        <v>46113</v>
      </c>
      <c r="C1910" s="9" t="s">
        <v>12</v>
      </c>
      <c r="D1910" s="8" t="s">
        <v>1737</v>
      </c>
      <c r="E1910" s="3" t="s">
        <v>1995</v>
      </c>
      <c r="F1910" s="5" t="s">
        <v>14</v>
      </c>
    </row>
    <row r="1911" spans="1:8">
      <c r="A1911" s="6" t="s">
        <v>11</v>
      </c>
      <c r="B1911" s="7">
        <v>46113</v>
      </c>
      <c r="E1911" s="3" t="s">
        <v>1996</v>
      </c>
      <c r="F1911" s="5" t="s">
        <v>14</v>
      </c>
      <c r="H1911" s="4">
        <v>1</v>
      </c>
    </row>
    <row r="1912" spans="1:8" hidden="1">
      <c r="A1912" s="6" t="s">
        <v>11</v>
      </c>
      <c r="B1912" s="7">
        <v>46113</v>
      </c>
      <c r="C1912" s="9" t="s">
        <v>12</v>
      </c>
      <c r="D1912" s="8" t="s">
        <v>1737</v>
      </c>
      <c r="E1912" s="3" t="s">
        <v>1997</v>
      </c>
      <c r="F1912" s="5" t="s">
        <v>14</v>
      </c>
    </row>
    <row r="1913" spans="1:8" hidden="1">
      <c r="A1913" s="6" t="s">
        <v>11</v>
      </c>
      <c r="B1913" s="7">
        <v>46113</v>
      </c>
      <c r="C1913" s="9" t="s">
        <v>12</v>
      </c>
      <c r="D1913" s="8" t="s">
        <v>1737</v>
      </c>
      <c r="E1913" s="3" t="s">
        <v>1998</v>
      </c>
      <c r="F1913" s="5" t="s">
        <v>14</v>
      </c>
    </row>
    <row r="1914" spans="1:8" hidden="1">
      <c r="A1914" s="6" t="s">
        <v>11</v>
      </c>
      <c r="B1914" s="7">
        <v>46113</v>
      </c>
      <c r="C1914" s="9" t="s">
        <v>12</v>
      </c>
      <c r="D1914" s="8" t="s">
        <v>1737</v>
      </c>
      <c r="E1914" s="3" t="s">
        <v>1999</v>
      </c>
      <c r="F1914" s="5" t="s">
        <v>14</v>
      </c>
    </row>
    <row r="1915" spans="1:8" hidden="1">
      <c r="A1915" s="6" t="s">
        <v>11</v>
      </c>
      <c r="B1915" s="7">
        <v>46113</v>
      </c>
      <c r="C1915" s="9" t="s">
        <v>12</v>
      </c>
      <c r="D1915" s="8" t="s">
        <v>1737</v>
      </c>
      <c r="E1915" s="3" t="s">
        <v>2000</v>
      </c>
      <c r="F1915" s="5" t="s">
        <v>14</v>
      </c>
    </row>
    <row r="1916" spans="1:8" hidden="1">
      <c r="A1916" s="6" t="s">
        <v>11</v>
      </c>
      <c r="B1916" s="7">
        <v>46113</v>
      </c>
      <c r="C1916" s="9" t="s">
        <v>12</v>
      </c>
      <c r="D1916" s="8" t="s">
        <v>1737</v>
      </c>
      <c r="E1916" s="3" t="s">
        <v>2001</v>
      </c>
      <c r="F1916" s="5" t="s">
        <v>14</v>
      </c>
    </row>
    <row r="1917" spans="1:8" hidden="1">
      <c r="A1917" s="6" t="s">
        <v>11</v>
      </c>
      <c r="B1917" s="7">
        <v>46113</v>
      </c>
      <c r="C1917" s="9" t="s">
        <v>12</v>
      </c>
      <c r="D1917" s="8" t="s">
        <v>1737</v>
      </c>
      <c r="E1917" s="3" t="s">
        <v>2002</v>
      </c>
      <c r="F1917" s="5" t="s">
        <v>14</v>
      </c>
    </row>
    <row r="1918" spans="1:8" hidden="1">
      <c r="A1918" s="6" t="s">
        <v>11</v>
      </c>
      <c r="B1918" s="7">
        <v>46113</v>
      </c>
      <c r="C1918" s="9" t="s">
        <v>12</v>
      </c>
      <c r="D1918" s="8" t="s">
        <v>1737</v>
      </c>
      <c r="E1918" s="3" t="s">
        <v>2003</v>
      </c>
      <c r="F1918" s="5" t="s">
        <v>14</v>
      </c>
    </row>
    <row r="1919" spans="1:8" hidden="1">
      <c r="A1919" s="6" t="s">
        <v>11</v>
      </c>
      <c r="B1919" s="7">
        <v>46113</v>
      </c>
      <c r="C1919" s="9" t="s">
        <v>12</v>
      </c>
      <c r="D1919" s="8" t="s">
        <v>1737</v>
      </c>
      <c r="E1919" s="3" t="s">
        <v>2004</v>
      </c>
      <c r="F1919" s="5" t="s">
        <v>14</v>
      </c>
    </row>
    <row r="1920" spans="1:8" hidden="1">
      <c r="A1920" s="6" t="s">
        <v>11</v>
      </c>
      <c r="B1920" s="7">
        <v>46113</v>
      </c>
      <c r="C1920" s="9" t="s">
        <v>12</v>
      </c>
      <c r="D1920" s="8" t="s">
        <v>1737</v>
      </c>
      <c r="E1920" s="3" t="s">
        <v>2005</v>
      </c>
      <c r="F1920" s="5" t="s">
        <v>14</v>
      </c>
    </row>
    <row r="1921" spans="1:6" hidden="1">
      <c r="A1921" s="6" t="s">
        <v>11</v>
      </c>
      <c r="B1921" s="7">
        <v>46113</v>
      </c>
      <c r="C1921" s="9" t="s">
        <v>12</v>
      </c>
      <c r="D1921" s="8" t="s">
        <v>1737</v>
      </c>
      <c r="E1921" s="3" t="s">
        <v>2006</v>
      </c>
      <c r="F1921" s="5" t="s">
        <v>14</v>
      </c>
    </row>
    <row r="1922" spans="1:6" hidden="1">
      <c r="A1922" s="6" t="s">
        <v>11</v>
      </c>
      <c r="B1922" s="7">
        <v>46113</v>
      </c>
      <c r="C1922" s="9" t="s">
        <v>12</v>
      </c>
      <c r="D1922" s="8" t="s">
        <v>1737</v>
      </c>
      <c r="E1922" s="3" t="s">
        <v>2007</v>
      </c>
      <c r="F1922" s="5" t="s">
        <v>14</v>
      </c>
    </row>
    <row r="1923" spans="1:6" hidden="1">
      <c r="A1923" s="6" t="s">
        <v>11</v>
      </c>
      <c r="B1923" s="7">
        <v>46113</v>
      </c>
      <c r="C1923" s="9" t="s">
        <v>12</v>
      </c>
      <c r="D1923" s="8" t="s">
        <v>1737</v>
      </c>
      <c r="E1923" s="3" t="s">
        <v>2008</v>
      </c>
      <c r="F1923" s="5" t="s">
        <v>14</v>
      </c>
    </row>
    <row r="1924" spans="1:6" hidden="1">
      <c r="A1924" s="6" t="s">
        <v>11</v>
      </c>
      <c r="B1924" s="7">
        <v>46113</v>
      </c>
      <c r="C1924" s="9" t="s">
        <v>12</v>
      </c>
      <c r="D1924" s="8" t="s">
        <v>1737</v>
      </c>
      <c r="E1924" s="3" t="s">
        <v>2009</v>
      </c>
      <c r="F1924" s="5" t="s">
        <v>14</v>
      </c>
    </row>
    <row r="1925" spans="1:6" hidden="1">
      <c r="A1925" s="6" t="s">
        <v>11</v>
      </c>
      <c r="B1925" s="7">
        <v>46113</v>
      </c>
      <c r="C1925" s="9" t="s">
        <v>12</v>
      </c>
      <c r="D1925" s="8" t="s">
        <v>1737</v>
      </c>
      <c r="E1925" s="3" t="s">
        <v>2010</v>
      </c>
      <c r="F1925" s="5" t="s">
        <v>14</v>
      </c>
    </row>
    <row r="1926" spans="1:6" hidden="1">
      <c r="A1926" s="6" t="s">
        <v>11</v>
      </c>
      <c r="B1926" s="7">
        <v>46113</v>
      </c>
      <c r="C1926" s="9" t="s">
        <v>12</v>
      </c>
      <c r="D1926" s="8" t="s">
        <v>1737</v>
      </c>
      <c r="E1926" s="3" t="s">
        <v>2011</v>
      </c>
      <c r="F1926" s="5" t="s">
        <v>14</v>
      </c>
    </row>
    <row r="1927" spans="1:6" hidden="1">
      <c r="A1927" s="6" t="s">
        <v>11</v>
      </c>
      <c r="B1927" s="7">
        <v>46113</v>
      </c>
      <c r="C1927" s="9" t="s">
        <v>12</v>
      </c>
      <c r="D1927" s="8" t="s">
        <v>1737</v>
      </c>
      <c r="E1927" s="3" t="s">
        <v>2012</v>
      </c>
      <c r="F1927" s="5" t="s">
        <v>14</v>
      </c>
    </row>
    <row r="1928" spans="1:6" hidden="1">
      <c r="A1928" s="6" t="s">
        <v>11</v>
      </c>
      <c r="B1928" s="7">
        <v>46113</v>
      </c>
      <c r="C1928" s="9" t="s">
        <v>12</v>
      </c>
      <c r="D1928" s="8" t="s">
        <v>1737</v>
      </c>
      <c r="E1928" s="3" t="s">
        <v>2013</v>
      </c>
      <c r="F1928" s="5" t="s">
        <v>14</v>
      </c>
    </row>
    <row r="1929" spans="1:6" hidden="1">
      <c r="A1929" s="6" t="s">
        <v>11</v>
      </c>
      <c r="B1929" s="7">
        <v>46113</v>
      </c>
      <c r="C1929" s="9" t="s">
        <v>12</v>
      </c>
      <c r="D1929" s="8" t="s">
        <v>1737</v>
      </c>
      <c r="E1929" s="3" t="s">
        <v>2014</v>
      </c>
      <c r="F1929" s="5" t="s">
        <v>14</v>
      </c>
    </row>
    <row r="1930" spans="1:6" hidden="1">
      <c r="A1930" s="6" t="s">
        <v>11</v>
      </c>
      <c r="B1930" s="7">
        <v>46113</v>
      </c>
      <c r="C1930" s="9" t="s">
        <v>12</v>
      </c>
      <c r="D1930" s="8" t="s">
        <v>1737</v>
      </c>
      <c r="E1930" s="3" t="s">
        <v>2015</v>
      </c>
      <c r="F1930" s="5" t="s">
        <v>14</v>
      </c>
    </row>
    <row r="1931" spans="1:6" hidden="1">
      <c r="A1931" s="6" t="s">
        <v>11</v>
      </c>
      <c r="B1931" s="7">
        <v>46113</v>
      </c>
      <c r="C1931" s="9" t="s">
        <v>12</v>
      </c>
      <c r="D1931" s="8" t="s">
        <v>1737</v>
      </c>
      <c r="E1931" s="3" t="s">
        <v>2016</v>
      </c>
      <c r="F1931" s="5" t="s">
        <v>14</v>
      </c>
    </row>
    <row r="1932" spans="1:6" hidden="1">
      <c r="A1932" s="6" t="s">
        <v>11</v>
      </c>
      <c r="B1932" s="7">
        <v>46113</v>
      </c>
      <c r="C1932" s="9" t="s">
        <v>12</v>
      </c>
      <c r="D1932" s="8" t="s">
        <v>1737</v>
      </c>
      <c r="E1932" s="3" t="s">
        <v>2017</v>
      </c>
      <c r="F1932" s="5" t="s">
        <v>14</v>
      </c>
    </row>
    <row r="1933" spans="1:6" hidden="1">
      <c r="A1933" s="6" t="s">
        <v>11</v>
      </c>
      <c r="B1933" s="7">
        <v>46113</v>
      </c>
      <c r="C1933" s="9" t="s">
        <v>12</v>
      </c>
      <c r="D1933" s="8" t="s">
        <v>1737</v>
      </c>
      <c r="E1933" s="3" t="s">
        <v>2018</v>
      </c>
      <c r="F1933" s="5" t="s">
        <v>14</v>
      </c>
    </row>
    <row r="1934" spans="1:6" hidden="1">
      <c r="A1934" s="6" t="s">
        <v>11</v>
      </c>
      <c r="B1934" s="7">
        <v>46113</v>
      </c>
      <c r="C1934" s="9" t="s">
        <v>12</v>
      </c>
      <c r="D1934" s="8" t="s">
        <v>1737</v>
      </c>
      <c r="E1934" s="3" t="s">
        <v>2019</v>
      </c>
      <c r="F1934" s="5" t="s">
        <v>14</v>
      </c>
    </row>
    <row r="1935" spans="1:6" hidden="1">
      <c r="A1935" s="6" t="s">
        <v>11</v>
      </c>
      <c r="B1935" s="7">
        <v>46113</v>
      </c>
      <c r="C1935" s="9" t="s">
        <v>12</v>
      </c>
      <c r="D1935" s="8" t="s">
        <v>1737</v>
      </c>
      <c r="E1935" s="3" t="s">
        <v>2020</v>
      </c>
      <c r="F1935" s="5" t="s">
        <v>14</v>
      </c>
    </row>
    <row r="1936" spans="1:6" hidden="1">
      <c r="A1936" s="6" t="s">
        <v>11</v>
      </c>
      <c r="B1936" s="7">
        <v>46113</v>
      </c>
      <c r="C1936" s="9" t="s">
        <v>12</v>
      </c>
      <c r="D1936" s="8" t="s">
        <v>1737</v>
      </c>
      <c r="E1936" s="3" t="s">
        <v>2021</v>
      </c>
      <c r="F1936" s="5" t="s">
        <v>14</v>
      </c>
    </row>
    <row r="1937" spans="1:6" hidden="1">
      <c r="A1937" s="6" t="s">
        <v>11</v>
      </c>
      <c r="B1937" s="7">
        <v>46113</v>
      </c>
      <c r="C1937" s="9" t="s">
        <v>12</v>
      </c>
      <c r="D1937" s="8" t="s">
        <v>1737</v>
      </c>
      <c r="E1937" s="3" t="s">
        <v>2022</v>
      </c>
      <c r="F1937" s="5" t="s">
        <v>14</v>
      </c>
    </row>
    <row r="1938" spans="1:6" hidden="1">
      <c r="A1938" s="6" t="s">
        <v>11</v>
      </c>
      <c r="B1938" s="7">
        <v>46113</v>
      </c>
      <c r="C1938" s="9" t="s">
        <v>12</v>
      </c>
      <c r="D1938" s="8" t="s">
        <v>1737</v>
      </c>
      <c r="E1938" s="3" t="s">
        <v>2023</v>
      </c>
      <c r="F1938" s="5" t="s">
        <v>14</v>
      </c>
    </row>
    <row r="1939" spans="1:6" hidden="1">
      <c r="A1939" s="6" t="s">
        <v>11</v>
      </c>
      <c r="B1939" s="7">
        <v>46113</v>
      </c>
      <c r="C1939" s="9" t="s">
        <v>12</v>
      </c>
      <c r="D1939" s="8" t="s">
        <v>1737</v>
      </c>
      <c r="E1939" s="3" t="s">
        <v>2024</v>
      </c>
      <c r="F1939" s="5" t="s">
        <v>14</v>
      </c>
    </row>
    <row r="1940" spans="1:6" hidden="1">
      <c r="A1940" s="6" t="s">
        <v>11</v>
      </c>
      <c r="B1940" s="7">
        <v>46113</v>
      </c>
      <c r="C1940" s="9" t="s">
        <v>12</v>
      </c>
      <c r="D1940" s="8" t="s">
        <v>1737</v>
      </c>
      <c r="E1940" s="3" t="s">
        <v>2025</v>
      </c>
      <c r="F1940" s="5" t="s">
        <v>14</v>
      </c>
    </row>
    <row r="1941" spans="1:6" hidden="1">
      <c r="A1941" s="6" t="s">
        <v>11</v>
      </c>
      <c r="B1941" s="7">
        <v>46113</v>
      </c>
      <c r="C1941" s="9" t="s">
        <v>12</v>
      </c>
      <c r="D1941" s="8" t="s">
        <v>1737</v>
      </c>
      <c r="E1941" s="3" t="s">
        <v>2026</v>
      </c>
      <c r="F1941" s="5" t="s">
        <v>14</v>
      </c>
    </row>
    <row r="1942" spans="1:6" hidden="1">
      <c r="A1942" s="6" t="s">
        <v>11</v>
      </c>
      <c r="B1942" s="7">
        <v>46113</v>
      </c>
      <c r="C1942" s="9" t="s">
        <v>12</v>
      </c>
      <c r="D1942" s="8" t="s">
        <v>1737</v>
      </c>
      <c r="E1942" s="3" t="s">
        <v>2027</v>
      </c>
      <c r="F1942" s="5" t="s">
        <v>14</v>
      </c>
    </row>
    <row r="1943" spans="1:6" hidden="1">
      <c r="A1943" s="6" t="s">
        <v>11</v>
      </c>
      <c r="B1943" s="7">
        <v>46113</v>
      </c>
      <c r="C1943" s="9" t="s">
        <v>12</v>
      </c>
      <c r="D1943" s="8" t="s">
        <v>1737</v>
      </c>
      <c r="E1943" s="3" t="s">
        <v>2028</v>
      </c>
      <c r="F1943" s="5" t="s">
        <v>14</v>
      </c>
    </row>
    <row r="1944" spans="1:6" hidden="1">
      <c r="A1944" s="6" t="s">
        <v>11</v>
      </c>
      <c r="B1944" s="7">
        <v>46113</v>
      </c>
      <c r="C1944" s="9" t="s">
        <v>12</v>
      </c>
      <c r="D1944" s="8" t="s">
        <v>1737</v>
      </c>
      <c r="E1944" s="3" t="s">
        <v>2029</v>
      </c>
      <c r="F1944" s="5" t="s">
        <v>14</v>
      </c>
    </row>
    <row r="1945" spans="1:6" hidden="1">
      <c r="A1945" s="6" t="s">
        <v>11</v>
      </c>
      <c r="B1945" s="7">
        <v>46113</v>
      </c>
      <c r="C1945" s="9" t="s">
        <v>12</v>
      </c>
      <c r="D1945" s="8" t="s">
        <v>1737</v>
      </c>
      <c r="E1945" s="3" t="s">
        <v>2030</v>
      </c>
      <c r="F1945" s="5" t="s">
        <v>14</v>
      </c>
    </row>
    <row r="1946" spans="1:6" hidden="1">
      <c r="A1946" s="6" t="s">
        <v>11</v>
      </c>
      <c r="B1946" s="7">
        <v>46113</v>
      </c>
      <c r="C1946" s="9" t="s">
        <v>12</v>
      </c>
      <c r="D1946" s="8" t="s">
        <v>1737</v>
      </c>
      <c r="E1946" s="3" t="s">
        <v>2031</v>
      </c>
      <c r="F1946" s="5" t="s">
        <v>14</v>
      </c>
    </row>
    <row r="1947" spans="1:6" hidden="1">
      <c r="A1947" s="6" t="s">
        <v>11</v>
      </c>
      <c r="B1947" s="7">
        <v>46113</v>
      </c>
      <c r="C1947" s="9" t="s">
        <v>12</v>
      </c>
      <c r="D1947" s="8" t="s">
        <v>1737</v>
      </c>
      <c r="E1947" s="3" t="s">
        <v>2032</v>
      </c>
      <c r="F1947" s="5" t="s">
        <v>14</v>
      </c>
    </row>
    <row r="1948" spans="1:6" hidden="1">
      <c r="A1948" s="6" t="s">
        <v>11</v>
      </c>
      <c r="B1948" s="7">
        <v>46113</v>
      </c>
      <c r="C1948" s="9" t="s">
        <v>12</v>
      </c>
      <c r="D1948" s="8" t="s">
        <v>1737</v>
      </c>
      <c r="E1948" s="3" t="s">
        <v>2033</v>
      </c>
      <c r="F1948" s="5" t="s">
        <v>14</v>
      </c>
    </row>
    <row r="1949" spans="1:6" hidden="1">
      <c r="A1949" s="6" t="s">
        <v>11</v>
      </c>
      <c r="B1949" s="7">
        <v>46113</v>
      </c>
      <c r="C1949" s="9" t="s">
        <v>12</v>
      </c>
      <c r="D1949" s="8" t="s">
        <v>1737</v>
      </c>
      <c r="E1949" s="3" t="s">
        <v>2034</v>
      </c>
      <c r="F1949" s="5" t="s">
        <v>14</v>
      </c>
    </row>
    <row r="1950" spans="1:6" hidden="1">
      <c r="A1950" s="6" t="s">
        <v>11</v>
      </c>
      <c r="B1950" s="7">
        <v>46113</v>
      </c>
      <c r="C1950" s="9" t="s">
        <v>12</v>
      </c>
      <c r="D1950" s="8" t="s">
        <v>1737</v>
      </c>
      <c r="E1950" s="3" t="s">
        <v>2035</v>
      </c>
      <c r="F1950" s="5" t="s">
        <v>14</v>
      </c>
    </row>
    <row r="1951" spans="1:6" hidden="1">
      <c r="A1951" s="6" t="s">
        <v>11</v>
      </c>
      <c r="B1951" s="7">
        <v>46113</v>
      </c>
      <c r="C1951" s="9" t="s">
        <v>12</v>
      </c>
      <c r="D1951" s="8" t="s">
        <v>1737</v>
      </c>
      <c r="E1951" s="3" t="s">
        <v>2036</v>
      </c>
      <c r="F1951" s="5" t="s">
        <v>14</v>
      </c>
    </row>
    <row r="1952" spans="1:6" hidden="1">
      <c r="A1952" s="6" t="s">
        <v>11</v>
      </c>
      <c r="B1952" s="7">
        <v>46113</v>
      </c>
      <c r="C1952" s="9" t="s">
        <v>12</v>
      </c>
      <c r="D1952" s="8" t="s">
        <v>1737</v>
      </c>
      <c r="E1952" s="3" t="s">
        <v>2037</v>
      </c>
      <c r="F1952" s="5" t="s">
        <v>14</v>
      </c>
    </row>
    <row r="1953" spans="1:6" hidden="1">
      <c r="A1953" s="6" t="s">
        <v>11</v>
      </c>
      <c r="B1953" s="7">
        <v>46113</v>
      </c>
      <c r="C1953" s="9" t="s">
        <v>12</v>
      </c>
      <c r="D1953" s="8" t="s">
        <v>1737</v>
      </c>
      <c r="E1953" s="3" t="s">
        <v>2038</v>
      </c>
      <c r="F1953" s="5" t="s">
        <v>14</v>
      </c>
    </row>
    <row r="1954" spans="1:6" hidden="1">
      <c r="A1954" s="6" t="s">
        <v>11</v>
      </c>
      <c r="B1954" s="7">
        <v>46113</v>
      </c>
      <c r="C1954" s="9" t="s">
        <v>12</v>
      </c>
      <c r="D1954" s="8" t="s">
        <v>1737</v>
      </c>
      <c r="E1954" s="3" t="s">
        <v>2039</v>
      </c>
      <c r="F1954" s="5" t="s">
        <v>14</v>
      </c>
    </row>
    <row r="1955" spans="1:6" hidden="1">
      <c r="A1955" s="6" t="s">
        <v>11</v>
      </c>
      <c r="B1955" s="7">
        <v>46113</v>
      </c>
      <c r="C1955" s="9" t="s">
        <v>12</v>
      </c>
      <c r="D1955" s="8" t="s">
        <v>1737</v>
      </c>
      <c r="E1955" s="3" t="s">
        <v>2040</v>
      </c>
      <c r="F1955" s="5" t="s">
        <v>14</v>
      </c>
    </row>
    <row r="1956" spans="1:6" hidden="1">
      <c r="A1956" s="6" t="s">
        <v>11</v>
      </c>
      <c r="B1956" s="7">
        <v>46113</v>
      </c>
      <c r="C1956" s="9" t="s">
        <v>12</v>
      </c>
      <c r="D1956" s="8" t="s">
        <v>1737</v>
      </c>
      <c r="E1956" s="3" t="s">
        <v>2041</v>
      </c>
      <c r="F1956" s="5" t="s">
        <v>14</v>
      </c>
    </row>
    <row r="1957" spans="1:6" hidden="1">
      <c r="A1957" s="6" t="s">
        <v>11</v>
      </c>
      <c r="B1957" s="7">
        <v>46113</v>
      </c>
      <c r="C1957" s="9" t="s">
        <v>12</v>
      </c>
      <c r="D1957" s="8" t="s">
        <v>1737</v>
      </c>
      <c r="E1957" s="3" t="s">
        <v>2042</v>
      </c>
      <c r="F1957" s="5" t="s">
        <v>14</v>
      </c>
    </row>
    <row r="1958" spans="1:6" hidden="1">
      <c r="A1958" s="6" t="s">
        <v>11</v>
      </c>
      <c r="B1958" s="7">
        <v>46113</v>
      </c>
      <c r="C1958" s="9" t="s">
        <v>12</v>
      </c>
      <c r="D1958" s="8" t="s">
        <v>1737</v>
      </c>
      <c r="E1958" s="3" t="s">
        <v>2043</v>
      </c>
      <c r="F1958" s="5" t="s">
        <v>14</v>
      </c>
    </row>
    <row r="1959" spans="1:6" hidden="1">
      <c r="A1959" s="6" t="s">
        <v>11</v>
      </c>
      <c r="B1959" s="7">
        <v>46113</v>
      </c>
      <c r="C1959" s="9" t="s">
        <v>12</v>
      </c>
      <c r="D1959" s="8" t="s">
        <v>1737</v>
      </c>
      <c r="E1959" s="3" t="s">
        <v>2044</v>
      </c>
      <c r="F1959" s="5" t="s">
        <v>14</v>
      </c>
    </row>
    <row r="1960" spans="1:6" hidden="1">
      <c r="A1960" s="6" t="s">
        <v>11</v>
      </c>
      <c r="B1960" s="7">
        <v>46113</v>
      </c>
      <c r="C1960" s="9" t="s">
        <v>12</v>
      </c>
      <c r="D1960" s="8" t="s">
        <v>1737</v>
      </c>
      <c r="E1960" s="3" t="s">
        <v>2045</v>
      </c>
      <c r="F1960" s="5" t="s">
        <v>14</v>
      </c>
    </row>
    <row r="1961" spans="1:6" hidden="1">
      <c r="A1961" s="6" t="s">
        <v>11</v>
      </c>
      <c r="B1961" s="7">
        <v>46113</v>
      </c>
      <c r="C1961" s="9" t="s">
        <v>12</v>
      </c>
      <c r="D1961" s="8" t="s">
        <v>1737</v>
      </c>
      <c r="E1961" s="3" t="s">
        <v>2046</v>
      </c>
      <c r="F1961" s="5" t="s">
        <v>14</v>
      </c>
    </row>
    <row r="1962" spans="1:6" hidden="1">
      <c r="A1962" s="6" t="s">
        <v>11</v>
      </c>
      <c r="B1962" s="7">
        <v>46113</v>
      </c>
      <c r="C1962" s="9" t="s">
        <v>12</v>
      </c>
      <c r="D1962" s="8" t="s">
        <v>1737</v>
      </c>
      <c r="E1962" s="3" t="s">
        <v>2047</v>
      </c>
      <c r="F1962" s="5" t="s">
        <v>14</v>
      </c>
    </row>
    <row r="1963" spans="1:6" hidden="1">
      <c r="A1963" s="6" t="s">
        <v>11</v>
      </c>
      <c r="B1963" s="7">
        <v>46113</v>
      </c>
      <c r="C1963" s="9" t="s">
        <v>12</v>
      </c>
      <c r="D1963" s="8" t="s">
        <v>1737</v>
      </c>
      <c r="E1963" s="3" t="s">
        <v>2048</v>
      </c>
      <c r="F1963" s="5" t="s">
        <v>14</v>
      </c>
    </row>
    <row r="1964" spans="1:6" hidden="1">
      <c r="A1964" s="6" t="s">
        <v>11</v>
      </c>
      <c r="B1964" s="7">
        <v>46113</v>
      </c>
      <c r="C1964" s="9" t="s">
        <v>12</v>
      </c>
      <c r="D1964" s="8" t="s">
        <v>1737</v>
      </c>
      <c r="E1964" s="3" t="s">
        <v>2049</v>
      </c>
      <c r="F1964" s="5" t="s">
        <v>14</v>
      </c>
    </row>
    <row r="1965" spans="1:6" hidden="1">
      <c r="A1965" s="6" t="s">
        <v>11</v>
      </c>
      <c r="B1965" s="7">
        <v>46113</v>
      </c>
      <c r="C1965" s="9" t="s">
        <v>12</v>
      </c>
      <c r="D1965" s="8" t="s">
        <v>1737</v>
      </c>
      <c r="E1965" s="3" t="s">
        <v>2050</v>
      </c>
      <c r="F1965" s="5" t="s">
        <v>14</v>
      </c>
    </row>
    <row r="1966" spans="1:6" hidden="1">
      <c r="A1966" s="6" t="s">
        <v>11</v>
      </c>
      <c r="B1966" s="7">
        <v>46113</v>
      </c>
      <c r="C1966" s="9" t="s">
        <v>12</v>
      </c>
      <c r="D1966" s="8" t="s">
        <v>1737</v>
      </c>
      <c r="E1966" s="3" t="s">
        <v>2051</v>
      </c>
      <c r="F1966" s="5" t="s">
        <v>14</v>
      </c>
    </row>
    <row r="1967" spans="1:6" hidden="1">
      <c r="A1967" s="6" t="s">
        <v>11</v>
      </c>
      <c r="B1967" s="7">
        <v>46113</v>
      </c>
      <c r="C1967" s="9" t="s">
        <v>12</v>
      </c>
      <c r="D1967" s="8" t="s">
        <v>1737</v>
      </c>
      <c r="E1967" s="3" t="s">
        <v>2052</v>
      </c>
      <c r="F1967" s="5" t="s">
        <v>14</v>
      </c>
    </row>
    <row r="1968" spans="1:6" hidden="1">
      <c r="A1968" s="6" t="s">
        <v>11</v>
      </c>
      <c r="B1968" s="7">
        <v>46113</v>
      </c>
      <c r="C1968" s="9" t="s">
        <v>12</v>
      </c>
      <c r="D1968" s="8" t="s">
        <v>1737</v>
      </c>
      <c r="E1968" s="3" t="s">
        <v>2053</v>
      </c>
      <c r="F1968" s="5" t="s">
        <v>14</v>
      </c>
    </row>
    <row r="1969" spans="1:6" hidden="1">
      <c r="A1969" s="6" t="s">
        <v>11</v>
      </c>
      <c r="B1969" s="7">
        <v>46113</v>
      </c>
      <c r="C1969" s="9" t="s">
        <v>12</v>
      </c>
      <c r="D1969" s="8" t="s">
        <v>1737</v>
      </c>
      <c r="E1969" s="3" t="s">
        <v>2054</v>
      </c>
      <c r="F1969" s="5" t="s">
        <v>14</v>
      </c>
    </row>
    <row r="1970" spans="1:6" hidden="1">
      <c r="A1970" s="6" t="s">
        <v>11</v>
      </c>
      <c r="B1970" s="7">
        <v>46113</v>
      </c>
      <c r="C1970" s="9" t="s">
        <v>12</v>
      </c>
      <c r="D1970" s="8" t="s">
        <v>1737</v>
      </c>
      <c r="E1970" s="3" t="s">
        <v>2055</v>
      </c>
      <c r="F1970" s="5" t="s">
        <v>14</v>
      </c>
    </row>
    <row r="1971" spans="1:6" hidden="1">
      <c r="A1971" s="6" t="s">
        <v>11</v>
      </c>
      <c r="B1971" s="7">
        <v>46113</v>
      </c>
      <c r="C1971" s="9" t="s">
        <v>12</v>
      </c>
      <c r="D1971" s="8" t="s">
        <v>1737</v>
      </c>
      <c r="E1971" s="3" t="s">
        <v>2056</v>
      </c>
      <c r="F1971" s="5" t="s">
        <v>14</v>
      </c>
    </row>
    <row r="1972" spans="1:6" hidden="1">
      <c r="A1972" s="6" t="s">
        <v>11</v>
      </c>
      <c r="B1972" s="7">
        <v>46113</v>
      </c>
      <c r="C1972" s="9" t="s">
        <v>12</v>
      </c>
      <c r="D1972" s="8" t="s">
        <v>1737</v>
      </c>
      <c r="E1972" s="3" t="s">
        <v>2057</v>
      </c>
      <c r="F1972" s="5" t="s">
        <v>14</v>
      </c>
    </row>
    <row r="1973" spans="1:6" hidden="1">
      <c r="A1973" s="6" t="s">
        <v>11</v>
      </c>
      <c r="B1973" s="7">
        <v>46113</v>
      </c>
      <c r="C1973" s="9" t="s">
        <v>12</v>
      </c>
      <c r="D1973" s="8" t="s">
        <v>1737</v>
      </c>
      <c r="E1973" s="3" t="s">
        <v>2058</v>
      </c>
      <c r="F1973" s="5" t="s">
        <v>14</v>
      </c>
    </row>
    <row r="1974" spans="1:6" hidden="1">
      <c r="A1974" s="6" t="s">
        <v>11</v>
      </c>
      <c r="B1974" s="7">
        <v>46113</v>
      </c>
      <c r="C1974" s="9" t="s">
        <v>12</v>
      </c>
      <c r="D1974" s="8" t="s">
        <v>1737</v>
      </c>
      <c r="E1974" s="3" t="s">
        <v>2059</v>
      </c>
      <c r="F1974" s="5" t="s">
        <v>14</v>
      </c>
    </row>
    <row r="1975" spans="1:6" hidden="1">
      <c r="A1975" s="6" t="s">
        <v>11</v>
      </c>
      <c r="B1975" s="7">
        <v>46113</v>
      </c>
      <c r="C1975" s="9" t="s">
        <v>12</v>
      </c>
      <c r="D1975" s="8" t="s">
        <v>1737</v>
      </c>
      <c r="E1975" s="3" t="s">
        <v>2060</v>
      </c>
      <c r="F1975" s="5" t="s">
        <v>14</v>
      </c>
    </row>
    <row r="1976" spans="1:6" hidden="1">
      <c r="A1976" s="6" t="s">
        <v>11</v>
      </c>
      <c r="B1976" s="7">
        <v>46113</v>
      </c>
      <c r="C1976" s="9" t="s">
        <v>12</v>
      </c>
      <c r="D1976" s="8" t="s">
        <v>1737</v>
      </c>
      <c r="E1976" s="3" t="s">
        <v>2061</v>
      </c>
      <c r="F1976" s="5" t="s">
        <v>14</v>
      </c>
    </row>
    <row r="1977" spans="1:6" hidden="1">
      <c r="A1977" s="6" t="s">
        <v>11</v>
      </c>
      <c r="B1977" s="7">
        <v>46113</v>
      </c>
      <c r="C1977" s="9" t="s">
        <v>12</v>
      </c>
      <c r="D1977" s="8" t="s">
        <v>1737</v>
      </c>
      <c r="E1977" s="3" t="s">
        <v>2062</v>
      </c>
      <c r="F1977" s="5" t="s">
        <v>14</v>
      </c>
    </row>
    <row r="1978" spans="1:6" hidden="1">
      <c r="A1978" s="6" t="s">
        <v>11</v>
      </c>
      <c r="B1978" s="7">
        <v>46113</v>
      </c>
      <c r="C1978" s="9" t="s">
        <v>12</v>
      </c>
      <c r="D1978" s="8" t="s">
        <v>1737</v>
      </c>
      <c r="E1978" s="3" t="s">
        <v>2063</v>
      </c>
      <c r="F1978" s="5" t="s">
        <v>14</v>
      </c>
    </row>
    <row r="1979" spans="1:6" hidden="1">
      <c r="A1979" s="6" t="s">
        <v>11</v>
      </c>
      <c r="B1979" s="7">
        <v>46113</v>
      </c>
      <c r="C1979" s="9" t="s">
        <v>12</v>
      </c>
      <c r="D1979" s="8" t="s">
        <v>1737</v>
      </c>
      <c r="E1979" s="3" t="s">
        <v>2064</v>
      </c>
      <c r="F1979" s="5" t="s">
        <v>14</v>
      </c>
    </row>
    <row r="1980" spans="1:6" hidden="1">
      <c r="A1980" s="6" t="s">
        <v>11</v>
      </c>
      <c r="B1980" s="7">
        <v>46113</v>
      </c>
      <c r="C1980" s="9" t="s">
        <v>12</v>
      </c>
      <c r="D1980" s="8" t="s">
        <v>1737</v>
      </c>
      <c r="E1980" s="3" t="s">
        <v>2065</v>
      </c>
      <c r="F1980" s="5" t="s">
        <v>14</v>
      </c>
    </row>
    <row r="1981" spans="1:6" hidden="1">
      <c r="A1981" s="6" t="s">
        <v>11</v>
      </c>
      <c r="B1981" s="7">
        <v>46113</v>
      </c>
      <c r="C1981" s="9" t="s">
        <v>12</v>
      </c>
      <c r="D1981" s="8" t="s">
        <v>1737</v>
      </c>
      <c r="E1981" s="3" t="s">
        <v>2066</v>
      </c>
      <c r="F1981" s="5" t="s">
        <v>14</v>
      </c>
    </row>
    <row r="1982" spans="1:6" hidden="1">
      <c r="A1982" s="6" t="s">
        <v>11</v>
      </c>
      <c r="B1982" s="7">
        <v>46113</v>
      </c>
      <c r="C1982" s="9" t="s">
        <v>12</v>
      </c>
      <c r="D1982" s="8" t="s">
        <v>1737</v>
      </c>
      <c r="E1982" s="3" t="s">
        <v>2067</v>
      </c>
      <c r="F1982" s="5" t="s">
        <v>14</v>
      </c>
    </row>
    <row r="1983" spans="1:6" hidden="1">
      <c r="A1983" s="6" t="s">
        <v>11</v>
      </c>
      <c r="B1983" s="7">
        <v>46113</v>
      </c>
      <c r="C1983" s="9" t="s">
        <v>12</v>
      </c>
      <c r="D1983" s="8" t="s">
        <v>1737</v>
      </c>
      <c r="E1983" s="3" t="s">
        <v>2068</v>
      </c>
      <c r="F1983" s="5" t="s">
        <v>14</v>
      </c>
    </row>
    <row r="1984" spans="1:6" hidden="1">
      <c r="A1984" s="6" t="s">
        <v>11</v>
      </c>
      <c r="B1984" s="7">
        <v>46113</v>
      </c>
      <c r="C1984" s="9" t="s">
        <v>12</v>
      </c>
      <c r="D1984" s="8" t="s">
        <v>1737</v>
      </c>
      <c r="E1984" s="3" t="s">
        <v>2069</v>
      </c>
      <c r="F1984" s="5" t="s">
        <v>14</v>
      </c>
    </row>
    <row r="1985" spans="1:6" hidden="1">
      <c r="A1985" s="6" t="s">
        <v>11</v>
      </c>
      <c r="B1985" s="7">
        <v>46113</v>
      </c>
      <c r="C1985" s="9" t="s">
        <v>12</v>
      </c>
      <c r="D1985" s="8" t="s">
        <v>1737</v>
      </c>
      <c r="E1985" s="3" t="s">
        <v>2070</v>
      </c>
      <c r="F1985" s="5" t="s">
        <v>14</v>
      </c>
    </row>
    <row r="1986" spans="1:6" hidden="1">
      <c r="A1986" s="6" t="s">
        <v>11</v>
      </c>
      <c r="B1986" s="7">
        <v>46113</v>
      </c>
      <c r="C1986" s="9" t="s">
        <v>12</v>
      </c>
      <c r="D1986" s="8" t="s">
        <v>1737</v>
      </c>
      <c r="E1986" s="3" t="s">
        <v>2071</v>
      </c>
      <c r="F1986" s="5" t="s">
        <v>14</v>
      </c>
    </row>
    <row r="1987" spans="1:6" hidden="1">
      <c r="A1987" s="6" t="s">
        <v>11</v>
      </c>
      <c r="B1987" s="7">
        <v>46113</v>
      </c>
      <c r="C1987" s="9" t="s">
        <v>12</v>
      </c>
      <c r="D1987" s="8" t="s">
        <v>1737</v>
      </c>
      <c r="E1987" s="3" t="s">
        <v>2072</v>
      </c>
      <c r="F1987" s="5" t="s">
        <v>14</v>
      </c>
    </row>
    <row r="1988" spans="1:6" hidden="1">
      <c r="A1988" s="6" t="s">
        <v>11</v>
      </c>
      <c r="B1988" s="7">
        <v>46113</v>
      </c>
      <c r="C1988" s="9" t="s">
        <v>12</v>
      </c>
      <c r="D1988" s="8" t="s">
        <v>1737</v>
      </c>
      <c r="E1988" s="3" t="s">
        <v>2073</v>
      </c>
      <c r="F1988" s="5" t="s">
        <v>14</v>
      </c>
    </row>
    <row r="1989" spans="1:6" hidden="1">
      <c r="A1989" s="6" t="s">
        <v>11</v>
      </c>
      <c r="B1989" s="7">
        <v>46113</v>
      </c>
      <c r="C1989" s="9" t="s">
        <v>12</v>
      </c>
      <c r="D1989" s="8" t="s">
        <v>1737</v>
      </c>
      <c r="E1989" s="3" t="s">
        <v>2074</v>
      </c>
      <c r="F1989" s="5" t="s">
        <v>14</v>
      </c>
    </row>
    <row r="1990" spans="1:6" hidden="1">
      <c r="A1990" s="6" t="s">
        <v>11</v>
      </c>
      <c r="B1990" s="7">
        <v>46113</v>
      </c>
      <c r="C1990" s="9" t="s">
        <v>12</v>
      </c>
      <c r="D1990" s="8" t="s">
        <v>1737</v>
      </c>
      <c r="E1990" s="3" t="s">
        <v>2075</v>
      </c>
      <c r="F1990" s="5" t="s">
        <v>14</v>
      </c>
    </row>
    <row r="1991" spans="1:6" hidden="1">
      <c r="A1991" s="6" t="s">
        <v>11</v>
      </c>
      <c r="B1991" s="7">
        <v>46113</v>
      </c>
      <c r="C1991" s="9" t="s">
        <v>12</v>
      </c>
      <c r="D1991" s="8" t="s">
        <v>1737</v>
      </c>
      <c r="E1991" s="3" t="s">
        <v>2076</v>
      </c>
      <c r="F1991" s="5" t="s">
        <v>14</v>
      </c>
    </row>
    <row r="1992" spans="1:6" hidden="1">
      <c r="A1992" s="6" t="s">
        <v>11</v>
      </c>
      <c r="B1992" s="7">
        <v>46113</v>
      </c>
      <c r="C1992" s="9" t="s">
        <v>12</v>
      </c>
      <c r="D1992" s="8" t="s">
        <v>1737</v>
      </c>
      <c r="E1992" s="3" t="s">
        <v>2077</v>
      </c>
      <c r="F1992" s="5" t="s">
        <v>14</v>
      </c>
    </row>
    <row r="1993" spans="1:6" hidden="1">
      <c r="A1993" s="6" t="s">
        <v>11</v>
      </c>
      <c r="B1993" s="7">
        <v>46113</v>
      </c>
      <c r="C1993" s="9" t="s">
        <v>12</v>
      </c>
      <c r="D1993" s="8" t="s">
        <v>1737</v>
      </c>
      <c r="E1993" s="3" t="s">
        <v>2078</v>
      </c>
      <c r="F1993" s="5" t="s">
        <v>14</v>
      </c>
    </row>
    <row r="1994" spans="1:6" hidden="1">
      <c r="A1994" s="6" t="s">
        <v>11</v>
      </c>
      <c r="B1994" s="7">
        <v>46113</v>
      </c>
      <c r="C1994" s="9" t="s">
        <v>12</v>
      </c>
      <c r="D1994" s="8" t="s">
        <v>1737</v>
      </c>
      <c r="E1994" s="3" t="s">
        <v>2079</v>
      </c>
      <c r="F1994" s="5" t="s">
        <v>14</v>
      </c>
    </row>
    <row r="1995" spans="1:6" hidden="1">
      <c r="A1995" s="6" t="s">
        <v>11</v>
      </c>
      <c r="B1995" s="7">
        <v>46113</v>
      </c>
      <c r="C1995" s="9" t="s">
        <v>12</v>
      </c>
      <c r="D1995" s="8" t="s">
        <v>1737</v>
      </c>
      <c r="E1995" s="3" t="s">
        <v>2080</v>
      </c>
      <c r="F1995" s="5" t="s">
        <v>14</v>
      </c>
    </row>
    <row r="1996" spans="1:6" hidden="1">
      <c r="A1996" s="6" t="s">
        <v>11</v>
      </c>
      <c r="B1996" s="7">
        <v>46113</v>
      </c>
      <c r="C1996" s="9" t="s">
        <v>12</v>
      </c>
      <c r="D1996" s="8" t="s">
        <v>1737</v>
      </c>
      <c r="E1996" s="3" t="s">
        <v>2081</v>
      </c>
      <c r="F1996" s="5" t="s">
        <v>14</v>
      </c>
    </row>
    <row r="1997" spans="1:6" hidden="1">
      <c r="A1997" s="6" t="s">
        <v>11</v>
      </c>
      <c r="B1997" s="7">
        <v>46113</v>
      </c>
      <c r="C1997" s="9" t="s">
        <v>12</v>
      </c>
      <c r="D1997" s="8" t="s">
        <v>1737</v>
      </c>
      <c r="E1997" s="3" t="s">
        <v>2082</v>
      </c>
      <c r="F1997" s="5" t="s">
        <v>14</v>
      </c>
    </row>
    <row r="1998" spans="1:6" hidden="1">
      <c r="A1998" s="6" t="s">
        <v>11</v>
      </c>
      <c r="B1998" s="7">
        <v>46113</v>
      </c>
      <c r="C1998" s="9" t="s">
        <v>12</v>
      </c>
      <c r="D1998" s="8" t="s">
        <v>1737</v>
      </c>
      <c r="E1998" s="3" t="s">
        <v>2083</v>
      </c>
      <c r="F1998" s="5" t="s">
        <v>14</v>
      </c>
    </row>
    <row r="1999" spans="1:6" hidden="1">
      <c r="A1999" s="6" t="s">
        <v>11</v>
      </c>
      <c r="B1999" s="7">
        <v>46113</v>
      </c>
      <c r="C1999" s="9" t="s">
        <v>12</v>
      </c>
      <c r="D1999" s="8" t="s">
        <v>1737</v>
      </c>
      <c r="E1999" s="3" t="s">
        <v>2084</v>
      </c>
      <c r="F1999" s="5" t="s">
        <v>14</v>
      </c>
    </row>
    <row r="2000" spans="1:6" hidden="1">
      <c r="A2000" s="6" t="s">
        <v>11</v>
      </c>
      <c r="B2000" s="7">
        <v>46113</v>
      </c>
      <c r="C2000" s="9" t="s">
        <v>12</v>
      </c>
      <c r="D2000" s="8" t="s">
        <v>1737</v>
      </c>
      <c r="E2000" s="3" t="s">
        <v>2085</v>
      </c>
      <c r="F2000" s="5" t="s">
        <v>14</v>
      </c>
    </row>
    <row r="2001" spans="1:6" hidden="1">
      <c r="A2001" s="6" t="s">
        <v>11</v>
      </c>
      <c r="B2001" s="7">
        <v>46113</v>
      </c>
      <c r="C2001" s="9" t="s">
        <v>12</v>
      </c>
      <c r="D2001" s="8" t="s">
        <v>1737</v>
      </c>
      <c r="E2001" s="3" t="s">
        <v>2086</v>
      </c>
      <c r="F2001" s="5" t="s">
        <v>14</v>
      </c>
    </row>
    <row r="2002" spans="1:6" hidden="1">
      <c r="A2002" s="6" t="s">
        <v>11</v>
      </c>
      <c r="B2002" s="7">
        <v>46113</v>
      </c>
      <c r="C2002" s="9" t="s">
        <v>12</v>
      </c>
      <c r="D2002" s="8" t="s">
        <v>1737</v>
      </c>
      <c r="E2002" s="3" t="s">
        <v>2087</v>
      </c>
      <c r="F2002" s="5" t="s">
        <v>14</v>
      </c>
    </row>
    <row r="2003" spans="1:6" hidden="1">
      <c r="A2003" s="6" t="s">
        <v>11</v>
      </c>
      <c r="B2003" s="7">
        <v>46113</v>
      </c>
      <c r="C2003" s="9" t="s">
        <v>12</v>
      </c>
      <c r="D2003" s="8" t="s">
        <v>1737</v>
      </c>
      <c r="E2003" s="3" t="s">
        <v>2088</v>
      </c>
      <c r="F2003" s="5" t="s">
        <v>14</v>
      </c>
    </row>
    <row r="2004" spans="1:6" hidden="1">
      <c r="A2004" s="6" t="s">
        <v>11</v>
      </c>
      <c r="B2004" s="7">
        <v>46113</v>
      </c>
      <c r="C2004" s="9" t="s">
        <v>12</v>
      </c>
      <c r="D2004" s="8" t="s">
        <v>1737</v>
      </c>
      <c r="E2004" s="3" t="s">
        <v>2089</v>
      </c>
      <c r="F2004" s="5" t="s">
        <v>14</v>
      </c>
    </row>
    <row r="2005" spans="1:6" hidden="1">
      <c r="A2005" s="6" t="s">
        <v>11</v>
      </c>
      <c r="B2005" s="7">
        <v>46113</v>
      </c>
      <c r="C2005" s="9" t="s">
        <v>12</v>
      </c>
      <c r="D2005" s="8" t="s">
        <v>1737</v>
      </c>
      <c r="E2005" s="3" t="s">
        <v>2090</v>
      </c>
      <c r="F2005" s="5" t="s">
        <v>14</v>
      </c>
    </row>
    <row r="2006" spans="1:6" hidden="1">
      <c r="A2006" s="6" t="s">
        <v>11</v>
      </c>
      <c r="B2006" s="7">
        <v>46113</v>
      </c>
      <c r="C2006" s="9" t="s">
        <v>12</v>
      </c>
      <c r="D2006" s="8" t="s">
        <v>1737</v>
      </c>
      <c r="E2006" s="3" t="s">
        <v>2091</v>
      </c>
      <c r="F2006" s="5" t="s">
        <v>14</v>
      </c>
    </row>
    <row r="2007" spans="1:6" hidden="1">
      <c r="A2007" s="6" t="s">
        <v>11</v>
      </c>
      <c r="B2007" s="7">
        <v>46113</v>
      </c>
      <c r="C2007" s="9" t="s">
        <v>12</v>
      </c>
      <c r="D2007" s="8" t="s">
        <v>1737</v>
      </c>
      <c r="E2007" s="3" t="s">
        <v>2092</v>
      </c>
      <c r="F2007" s="5" t="s">
        <v>14</v>
      </c>
    </row>
    <row r="2008" spans="1:6" hidden="1">
      <c r="A2008" s="6" t="s">
        <v>11</v>
      </c>
      <c r="B2008" s="7">
        <v>46113</v>
      </c>
      <c r="C2008" s="9" t="s">
        <v>12</v>
      </c>
      <c r="D2008" s="8" t="s">
        <v>1737</v>
      </c>
      <c r="E2008" s="3" t="s">
        <v>2093</v>
      </c>
      <c r="F2008" s="5" t="s">
        <v>14</v>
      </c>
    </row>
    <row r="2009" spans="1:6" hidden="1">
      <c r="A2009" s="6" t="s">
        <v>11</v>
      </c>
      <c r="B2009" s="7">
        <v>46113</v>
      </c>
      <c r="C2009" s="9" t="s">
        <v>12</v>
      </c>
      <c r="D2009" s="8" t="s">
        <v>1737</v>
      </c>
      <c r="E2009" s="3" t="s">
        <v>2094</v>
      </c>
      <c r="F2009" s="5" t="s">
        <v>14</v>
      </c>
    </row>
    <row r="2010" spans="1:6" hidden="1">
      <c r="A2010" s="6" t="s">
        <v>11</v>
      </c>
      <c r="B2010" s="7">
        <v>46113</v>
      </c>
      <c r="C2010" s="9" t="s">
        <v>12</v>
      </c>
      <c r="D2010" s="8" t="s">
        <v>1737</v>
      </c>
      <c r="E2010" s="3" t="s">
        <v>2095</v>
      </c>
      <c r="F2010" s="5" t="s">
        <v>14</v>
      </c>
    </row>
    <row r="2011" spans="1:6" hidden="1">
      <c r="A2011" s="6" t="s">
        <v>11</v>
      </c>
      <c r="B2011" s="7">
        <v>46113</v>
      </c>
      <c r="C2011" s="9" t="s">
        <v>12</v>
      </c>
      <c r="D2011" s="8" t="s">
        <v>1737</v>
      </c>
      <c r="E2011" s="3" t="s">
        <v>2096</v>
      </c>
      <c r="F2011" s="5" t="s">
        <v>14</v>
      </c>
    </row>
    <row r="2012" spans="1:6" hidden="1">
      <c r="A2012" s="6" t="s">
        <v>11</v>
      </c>
      <c r="B2012" s="7">
        <v>46113</v>
      </c>
      <c r="C2012" s="9" t="s">
        <v>12</v>
      </c>
      <c r="D2012" s="8" t="s">
        <v>1737</v>
      </c>
      <c r="E2012" s="3" t="s">
        <v>2097</v>
      </c>
      <c r="F2012" s="5" t="s">
        <v>14</v>
      </c>
    </row>
    <row r="2013" spans="1:6" hidden="1">
      <c r="A2013" s="6" t="s">
        <v>11</v>
      </c>
      <c r="B2013" s="7">
        <v>46113</v>
      </c>
      <c r="C2013" s="9" t="s">
        <v>12</v>
      </c>
      <c r="D2013" s="8" t="s">
        <v>1737</v>
      </c>
      <c r="E2013" s="3" t="s">
        <v>2098</v>
      </c>
      <c r="F2013" s="5" t="s">
        <v>14</v>
      </c>
    </row>
    <row r="2014" spans="1:6" hidden="1">
      <c r="A2014" s="6" t="s">
        <v>11</v>
      </c>
      <c r="B2014" s="7">
        <v>46113</v>
      </c>
      <c r="C2014" s="9" t="s">
        <v>12</v>
      </c>
      <c r="D2014" s="8" t="s">
        <v>1737</v>
      </c>
      <c r="E2014" s="3" t="s">
        <v>2099</v>
      </c>
      <c r="F2014" s="5" t="s">
        <v>14</v>
      </c>
    </row>
    <row r="2015" spans="1:6" hidden="1">
      <c r="A2015" s="6" t="s">
        <v>11</v>
      </c>
      <c r="B2015" s="7">
        <v>46113</v>
      </c>
      <c r="C2015" s="9" t="s">
        <v>12</v>
      </c>
      <c r="D2015" s="8" t="s">
        <v>1737</v>
      </c>
      <c r="E2015" s="3" t="s">
        <v>2100</v>
      </c>
      <c r="F2015" s="5" t="s">
        <v>14</v>
      </c>
    </row>
    <row r="2016" spans="1:6" hidden="1">
      <c r="A2016" s="6" t="s">
        <v>11</v>
      </c>
      <c r="B2016" s="7">
        <v>46113</v>
      </c>
      <c r="C2016" s="9" t="s">
        <v>12</v>
      </c>
      <c r="D2016" s="8" t="s">
        <v>1737</v>
      </c>
      <c r="E2016" s="3" t="s">
        <v>2101</v>
      </c>
      <c r="F2016" s="5" t="s">
        <v>14</v>
      </c>
    </row>
    <row r="2017" spans="1:8" hidden="1">
      <c r="A2017" s="6" t="s">
        <v>11</v>
      </c>
      <c r="B2017" s="7">
        <v>46113</v>
      </c>
      <c r="C2017" s="9" t="s">
        <v>12</v>
      </c>
      <c r="D2017" s="8" t="s">
        <v>1737</v>
      </c>
      <c r="E2017" s="3" t="s">
        <v>2102</v>
      </c>
      <c r="F2017" s="5" t="s">
        <v>14</v>
      </c>
    </row>
    <row r="2018" spans="1:8" hidden="1">
      <c r="A2018" s="6" t="s">
        <v>11</v>
      </c>
      <c r="B2018" s="7">
        <v>46113</v>
      </c>
      <c r="C2018" s="9" t="s">
        <v>12</v>
      </c>
      <c r="D2018" s="8" t="s">
        <v>1737</v>
      </c>
      <c r="E2018" s="3" t="s">
        <v>2103</v>
      </c>
      <c r="F2018" s="5" t="s">
        <v>14</v>
      </c>
    </row>
    <row r="2019" spans="1:8" hidden="1">
      <c r="A2019" s="6" t="s">
        <v>11</v>
      </c>
      <c r="B2019" s="7">
        <v>46113</v>
      </c>
      <c r="C2019" s="9" t="s">
        <v>12</v>
      </c>
      <c r="D2019" s="8" t="s">
        <v>1737</v>
      </c>
      <c r="E2019" s="3" t="s">
        <v>2104</v>
      </c>
      <c r="F2019" s="5" t="s">
        <v>14</v>
      </c>
    </row>
    <row r="2020" spans="1:8" hidden="1">
      <c r="A2020" s="6" t="s">
        <v>11</v>
      </c>
      <c r="B2020" s="7">
        <v>46113</v>
      </c>
      <c r="C2020" s="9" t="s">
        <v>12</v>
      </c>
      <c r="D2020" s="8" t="s">
        <v>1737</v>
      </c>
      <c r="E2020" s="3" t="s">
        <v>2105</v>
      </c>
      <c r="F2020" s="5" t="s">
        <v>14</v>
      </c>
    </row>
    <row r="2021" spans="1:8" hidden="1">
      <c r="A2021" s="6" t="s">
        <v>11</v>
      </c>
      <c r="B2021" s="7">
        <v>46113</v>
      </c>
      <c r="C2021" s="9" t="s">
        <v>12</v>
      </c>
      <c r="D2021" s="8" t="s">
        <v>1737</v>
      </c>
      <c r="E2021" s="3" t="s">
        <v>2106</v>
      </c>
      <c r="F2021" s="5" t="s">
        <v>14</v>
      </c>
    </row>
    <row r="2022" spans="1:8" hidden="1">
      <c r="A2022" s="6" t="s">
        <v>11</v>
      </c>
      <c r="B2022" s="7">
        <v>46113</v>
      </c>
      <c r="C2022" s="9" t="s">
        <v>12</v>
      </c>
      <c r="D2022" s="8" t="s">
        <v>1737</v>
      </c>
      <c r="E2022" s="3" t="s">
        <v>2107</v>
      </c>
      <c r="F2022" s="5" t="s">
        <v>14</v>
      </c>
    </row>
    <row r="2023" spans="1:8" hidden="1">
      <c r="A2023" s="6" t="s">
        <v>11</v>
      </c>
      <c r="B2023" s="7">
        <v>46113</v>
      </c>
      <c r="C2023" s="9" t="s">
        <v>12</v>
      </c>
      <c r="D2023" s="8" t="s">
        <v>1737</v>
      </c>
      <c r="E2023" s="3" t="s">
        <v>2108</v>
      </c>
      <c r="F2023" s="5" t="s">
        <v>14</v>
      </c>
    </row>
    <row r="2024" spans="1:8" hidden="1">
      <c r="A2024" s="6" t="s">
        <v>11</v>
      </c>
      <c r="B2024" s="7">
        <v>46113</v>
      </c>
      <c r="C2024" s="9" t="s">
        <v>12</v>
      </c>
      <c r="D2024" s="8" t="s">
        <v>1737</v>
      </c>
      <c r="E2024" s="3" t="s">
        <v>2109</v>
      </c>
      <c r="F2024" s="5" t="s">
        <v>14</v>
      </c>
    </row>
    <row r="2025" spans="1:8" hidden="1">
      <c r="A2025" s="6" t="s">
        <v>11</v>
      </c>
      <c r="B2025" s="7">
        <v>46113</v>
      </c>
      <c r="C2025" s="9" t="s">
        <v>12</v>
      </c>
      <c r="D2025" s="8" t="s">
        <v>1737</v>
      </c>
      <c r="E2025" s="3" t="s">
        <v>2110</v>
      </c>
      <c r="F2025" s="5" t="s">
        <v>14</v>
      </c>
    </row>
    <row r="2026" spans="1:8" hidden="1">
      <c r="A2026" s="6" t="s">
        <v>11</v>
      </c>
      <c r="B2026" s="7">
        <v>46113</v>
      </c>
      <c r="C2026" s="9" t="s">
        <v>12</v>
      </c>
      <c r="D2026" s="8" t="s">
        <v>1737</v>
      </c>
      <c r="E2026" s="3" t="s">
        <v>2111</v>
      </c>
      <c r="F2026" s="5" t="s">
        <v>14</v>
      </c>
    </row>
    <row r="2027" spans="1:8" hidden="1">
      <c r="A2027" s="6" t="s">
        <v>11</v>
      </c>
      <c r="B2027" s="7">
        <v>46113</v>
      </c>
      <c r="C2027" s="9" t="s">
        <v>12</v>
      </c>
      <c r="D2027" s="8" t="s">
        <v>1737</v>
      </c>
      <c r="E2027" s="3" t="s">
        <v>2112</v>
      </c>
      <c r="F2027" s="5" t="s">
        <v>14</v>
      </c>
    </row>
    <row r="2028" spans="1:8" hidden="1">
      <c r="A2028" s="6" t="s">
        <v>11</v>
      </c>
      <c r="B2028" s="7">
        <v>46113</v>
      </c>
      <c r="C2028" s="9" t="s">
        <v>12</v>
      </c>
      <c r="D2028" s="8" t="s">
        <v>1737</v>
      </c>
      <c r="E2028" s="3" t="s">
        <v>2113</v>
      </c>
      <c r="F2028" s="5" t="s">
        <v>14</v>
      </c>
    </row>
    <row r="2029" spans="1:8" hidden="1">
      <c r="A2029" s="6" t="s">
        <v>11</v>
      </c>
      <c r="B2029" s="7">
        <v>46113</v>
      </c>
      <c r="C2029" s="9" t="s">
        <v>12</v>
      </c>
      <c r="D2029" s="8" t="s">
        <v>1737</v>
      </c>
      <c r="E2029" s="3" t="s">
        <v>2114</v>
      </c>
      <c r="F2029" s="5" t="s">
        <v>14</v>
      </c>
    </row>
    <row r="2030" spans="1:8" hidden="1">
      <c r="A2030" s="6" t="s">
        <v>11</v>
      </c>
      <c r="B2030" s="7">
        <v>46113</v>
      </c>
      <c r="C2030" s="9" t="s">
        <v>12</v>
      </c>
      <c r="D2030" s="8" t="s">
        <v>1737</v>
      </c>
      <c r="E2030" s="3" t="s">
        <v>2115</v>
      </c>
      <c r="F2030" s="5" t="s">
        <v>14</v>
      </c>
    </row>
    <row r="2031" spans="1:8">
      <c r="A2031" s="6" t="s">
        <v>11</v>
      </c>
      <c r="B2031" s="7">
        <v>46113</v>
      </c>
      <c r="E2031" s="21" t="s">
        <v>2116</v>
      </c>
      <c r="F2031" s="5" t="s">
        <v>14</v>
      </c>
      <c r="H2031" s="4">
        <v>1</v>
      </c>
    </row>
    <row r="2032" spans="1:8" hidden="1">
      <c r="A2032" s="6" t="s">
        <v>11</v>
      </c>
      <c r="B2032" s="7">
        <v>46113</v>
      </c>
      <c r="C2032" s="9" t="s">
        <v>12</v>
      </c>
      <c r="D2032" s="8" t="s">
        <v>1737</v>
      </c>
      <c r="E2032" s="15" t="s">
        <v>2117</v>
      </c>
      <c r="F2032" s="5" t="s">
        <v>14</v>
      </c>
    </row>
    <row r="2033" spans="1:8">
      <c r="A2033" s="6" t="s">
        <v>11</v>
      </c>
      <c r="B2033" s="7">
        <v>46113</v>
      </c>
      <c r="E2033" s="21" t="s">
        <v>2118</v>
      </c>
      <c r="F2033" s="5" t="s">
        <v>14</v>
      </c>
      <c r="H2033" s="4">
        <v>1</v>
      </c>
    </row>
    <row r="2034" spans="1:8">
      <c r="A2034" s="6" t="s">
        <v>11</v>
      </c>
      <c r="B2034" s="7">
        <v>46113</v>
      </c>
      <c r="E2034" s="21" t="s">
        <v>2119</v>
      </c>
      <c r="F2034" s="5" t="s">
        <v>14</v>
      </c>
      <c r="H2034" s="4">
        <v>1</v>
      </c>
    </row>
    <row r="2035" spans="1:8">
      <c r="A2035" s="6" t="s">
        <v>11</v>
      </c>
      <c r="B2035" s="7">
        <v>46113</v>
      </c>
      <c r="E2035" s="3" t="s">
        <v>2120</v>
      </c>
      <c r="F2035" s="5" t="s">
        <v>14</v>
      </c>
      <c r="H2035" s="4">
        <v>1</v>
      </c>
    </row>
    <row r="2036" spans="1:8">
      <c r="A2036" s="6" t="s">
        <v>11</v>
      </c>
      <c r="B2036" s="7">
        <v>46113</v>
      </c>
      <c r="E2036" s="3" t="s">
        <v>2121</v>
      </c>
      <c r="F2036" s="5" t="s">
        <v>14</v>
      </c>
      <c r="H2036" s="4">
        <v>1</v>
      </c>
    </row>
    <row r="2037" spans="1:8" hidden="1">
      <c r="A2037" s="6" t="s">
        <v>11</v>
      </c>
      <c r="B2037" s="7">
        <v>46113</v>
      </c>
      <c r="C2037" s="9" t="s">
        <v>12</v>
      </c>
      <c r="D2037" s="8" t="s">
        <v>1737</v>
      </c>
      <c r="E2037" s="3" t="s">
        <v>2122</v>
      </c>
      <c r="F2037" s="5" t="s">
        <v>14</v>
      </c>
    </row>
    <row r="2038" spans="1:8">
      <c r="A2038" s="6" t="s">
        <v>11</v>
      </c>
      <c r="B2038" s="7">
        <v>46113</v>
      </c>
      <c r="E2038" s="21" t="s">
        <v>2123</v>
      </c>
      <c r="F2038" s="5" t="s">
        <v>14</v>
      </c>
      <c r="H2038" s="4">
        <v>1</v>
      </c>
    </row>
    <row r="2039" spans="1:8" hidden="1">
      <c r="A2039" s="6" t="s">
        <v>11</v>
      </c>
      <c r="B2039" s="7">
        <v>46113</v>
      </c>
      <c r="C2039" s="9" t="s">
        <v>12</v>
      </c>
      <c r="D2039" s="8" t="s">
        <v>1737</v>
      </c>
      <c r="E2039" s="15" t="s">
        <v>2124</v>
      </c>
      <c r="F2039" s="5" t="s">
        <v>14</v>
      </c>
    </row>
    <row r="2040" spans="1:8">
      <c r="A2040" s="6" t="s">
        <v>11</v>
      </c>
      <c r="B2040" s="7">
        <v>46113</v>
      </c>
      <c r="E2040" s="21" t="s">
        <v>2125</v>
      </c>
      <c r="F2040" s="5" t="s">
        <v>14</v>
      </c>
      <c r="H2040" s="4">
        <v>1</v>
      </c>
    </row>
    <row r="2041" spans="1:8" hidden="1">
      <c r="A2041" s="6" t="s">
        <v>11</v>
      </c>
      <c r="B2041" s="7">
        <v>46113</v>
      </c>
      <c r="C2041" s="9" t="s">
        <v>12</v>
      </c>
      <c r="D2041" s="8" t="s">
        <v>1737</v>
      </c>
      <c r="E2041" s="15" t="s">
        <v>2126</v>
      </c>
      <c r="F2041" s="5" t="s">
        <v>14</v>
      </c>
    </row>
    <row r="2042" spans="1:8" hidden="1">
      <c r="A2042" s="6" t="s">
        <v>11</v>
      </c>
      <c r="B2042" s="7">
        <v>46113</v>
      </c>
      <c r="C2042" s="9" t="s">
        <v>12</v>
      </c>
      <c r="D2042" s="8" t="s">
        <v>1737</v>
      </c>
      <c r="E2042" s="15" t="s">
        <v>2127</v>
      </c>
      <c r="F2042" s="5" t="s">
        <v>14</v>
      </c>
    </row>
    <row r="2043" spans="1:8">
      <c r="A2043" s="6" t="s">
        <v>11</v>
      </c>
      <c r="B2043" s="7">
        <v>46113</v>
      </c>
      <c r="E2043" s="21" t="s">
        <v>2128</v>
      </c>
      <c r="F2043" s="5" t="s">
        <v>14</v>
      </c>
      <c r="H2043" s="4">
        <v>1</v>
      </c>
    </row>
    <row r="2044" spans="1:8">
      <c r="A2044" s="6" t="s">
        <v>11</v>
      </c>
      <c r="B2044" s="7">
        <v>46113</v>
      </c>
      <c r="E2044" s="21" t="s">
        <v>2129</v>
      </c>
      <c r="F2044" s="5" t="s">
        <v>14</v>
      </c>
      <c r="H2044" s="4">
        <v>1</v>
      </c>
    </row>
    <row r="2045" spans="1:8">
      <c r="A2045" s="6" t="s">
        <v>11</v>
      </c>
      <c r="B2045" s="7">
        <v>46113</v>
      </c>
      <c r="E2045" s="21" t="s">
        <v>2130</v>
      </c>
      <c r="F2045" s="5" t="s">
        <v>14</v>
      </c>
      <c r="H2045" s="4">
        <v>1</v>
      </c>
    </row>
    <row r="2046" spans="1:8" hidden="1">
      <c r="A2046" s="6" t="s">
        <v>11</v>
      </c>
      <c r="B2046" s="7">
        <v>46113</v>
      </c>
      <c r="C2046" s="9" t="s">
        <v>12</v>
      </c>
      <c r="D2046" s="8" t="s">
        <v>1737</v>
      </c>
      <c r="E2046" s="3" t="s">
        <v>2131</v>
      </c>
      <c r="F2046" s="5" t="s">
        <v>14</v>
      </c>
    </row>
    <row r="2047" spans="1:8" hidden="1">
      <c r="A2047" s="6" t="s">
        <v>11</v>
      </c>
      <c r="B2047" s="7">
        <v>46113</v>
      </c>
      <c r="C2047" s="9" t="s">
        <v>12</v>
      </c>
      <c r="D2047" s="8" t="s">
        <v>1737</v>
      </c>
      <c r="E2047" s="3" t="s">
        <v>2132</v>
      </c>
      <c r="F2047" s="5" t="s">
        <v>14</v>
      </c>
    </row>
    <row r="2048" spans="1:8" hidden="1">
      <c r="A2048" s="6" t="s">
        <v>11</v>
      </c>
      <c r="B2048" s="7">
        <v>46113</v>
      </c>
      <c r="C2048" s="9" t="s">
        <v>12</v>
      </c>
      <c r="D2048" s="8" t="s">
        <v>1737</v>
      </c>
      <c r="E2048" s="3" t="s">
        <v>2133</v>
      </c>
      <c r="F2048" s="5" t="s">
        <v>14</v>
      </c>
    </row>
    <row r="2049" spans="1:8" hidden="1">
      <c r="A2049" s="6" t="s">
        <v>11</v>
      </c>
      <c r="B2049" s="7">
        <v>46113</v>
      </c>
      <c r="C2049" s="9" t="s">
        <v>12</v>
      </c>
      <c r="D2049" s="8" t="s">
        <v>1737</v>
      </c>
      <c r="E2049" s="3" t="s">
        <v>2134</v>
      </c>
      <c r="F2049" s="5" t="s">
        <v>14</v>
      </c>
    </row>
    <row r="2050" spans="1:8">
      <c r="A2050" s="6" t="s">
        <v>11</v>
      </c>
      <c r="B2050" s="7">
        <v>46113</v>
      </c>
      <c r="E2050" s="21" t="s">
        <v>2135</v>
      </c>
      <c r="F2050" s="5" t="s">
        <v>14</v>
      </c>
      <c r="H2050" s="4">
        <v>1</v>
      </c>
    </row>
    <row r="2051" spans="1:8" hidden="1">
      <c r="A2051" s="6" t="s">
        <v>11</v>
      </c>
      <c r="B2051" s="7">
        <v>46113</v>
      </c>
      <c r="C2051" s="9" t="s">
        <v>12</v>
      </c>
      <c r="D2051" s="8" t="s">
        <v>1737</v>
      </c>
      <c r="E2051" s="3" t="s">
        <v>2136</v>
      </c>
      <c r="F2051" s="5" t="s">
        <v>14</v>
      </c>
    </row>
    <row r="2052" spans="1:8" hidden="1">
      <c r="A2052" s="6" t="s">
        <v>11</v>
      </c>
      <c r="B2052" s="7">
        <v>46113</v>
      </c>
      <c r="C2052" s="9" t="s">
        <v>12</v>
      </c>
      <c r="D2052" s="8" t="s">
        <v>1737</v>
      </c>
      <c r="E2052" s="3" t="s">
        <v>2137</v>
      </c>
      <c r="F2052" s="5" t="s">
        <v>14</v>
      </c>
    </row>
    <row r="2053" spans="1:8" hidden="1">
      <c r="A2053" s="6" t="s">
        <v>11</v>
      </c>
      <c r="B2053" s="7">
        <v>46113</v>
      </c>
      <c r="C2053" s="9" t="s">
        <v>12</v>
      </c>
      <c r="D2053" s="8" t="s">
        <v>1737</v>
      </c>
      <c r="E2053" s="15" t="s">
        <v>2138</v>
      </c>
      <c r="F2053" s="5" t="s">
        <v>14</v>
      </c>
    </row>
    <row r="2054" spans="1:8" hidden="1">
      <c r="A2054" s="6" t="s">
        <v>11</v>
      </c>
      <c r="B2054" s="7">
        <v>46113</v>
      </c>
      <c r="C2054" s="9" t="s">
        <v>12</v>
      </c>
      <c r="D2054" s="8" t="s">
        <v>1737</v>
      </c>
      <c r="E2054" s="15" t="s">
        <v>2139</v>
      </c>
      <c r="F2054" s="5" t="s">
        <v>14</v>
      </c>
    </row>
    <row r="2055" spans="1:8">
      <c r="A2055" s="6" t="s">
        <v>11</v>
      </c>
      <c r="B2055" s="7">
        <v>46113</v>
      </c>
      <c r="E2055" s="21" t="s">
        <v>2140</v>
      </c>
      <c r="F2055" s="5" t="s">
        <v>14</v>
      </c>
      <c r="H2055" s="4">
        <v>1</v>
      </c>
    </row>
    <row r="2056" spans="1:8" hidden="1">
      <c r="A2056" s="6" t="s">
        <v>11</v>
      </c>
      <c r="B2056" s="7">
        <v>46113</v>
      </c>
      <c r="C2056" s="9" t="s">
        <v>12</v>
      </c>
      <c r="D2056" s="8" t="s">
        <v>1737</v>
      </c>
      <c r="E2056" s="15" t="s">
        <v>2141</v>
      </c>
      <c r="F2056" s="5" t="s">
        <v>14</v>
      </c>
    </row>
    <row r="2057" spans="1:8" hidden="1">
      <c r="A2057" s="6" t="s">
        <v>11</v>
      </c>
      <c r="B2057" s="7">
        <v>46113</v>
      </c>
      <c r="C2057" s="9" t="s">
        <v>12</v>
      </c>
      <c r="D2057" s="8" t="s">
        <v>1737</v>
      </c>
      <c r="E2057" s="15" t="s">
        <v>2142</v>
      </c>
      <c r="F2057" s="5" t="s">
        <v>14</v>
      </c>
    </row>
    <row r="2058" spans="1:8" hidden="1">
      <c r="A2058" s="6" t="s">
        <v>11</v>
      </c>
      <c r="B2058" s="7">
        <v>46113</v>
      </c>
      <c r="C2058" s="9" t="s">
        <v>12</v>
      </c>
      <c r="D2058" s="8" t="s">
        <v>1737</v>
      </c>
      <c r="E2058" s="15" t="s">
        <v>2143</v>
      </c>
      <c r="F2058" s="5" t="s">
        <v>14</v>
      </c>
    </row>
    <row r="2059" spans="1:8" hidden="1">
      <c r="A2059" s="6" t="s">
        <v>11</v>
      </c>
      <c r="B2059" s="7">
        <v>46113</v>
      </c>
      <c r="C2059" s="9" t="s">
        <v>12</v>
      </c>
      <c r="D2059" s="8" t="s">
        <v>1737</v>
      </c>
      <c r="E2059" s="3" t="s">
        <v>2144</v>
      </c>
      <c r="F2059" s="5" t="s">
        <v>14</v>
      </c>
    </row>
    <row r="2060" spans="1:8">
      <c r="A2060" s="6" t="s">
        <v>11</v>
      </c>
      <c r="B2060" s="7">
        <v>46113</v>
      </c>
      <c r="E2060" s="21" t="s">
        <v>2145</v>
      </c>
      <c r="F2060" s="5" t="s">
        <v>14</v>
      </c>
      <c r="H2060" s="4">
        <v>1</v>
      </c>
    </row>
    <row r="2061" spans="1:8">
      <c r="A2061" s="6" t="s">
        <v>11</v>
      </c>
      <c r="B2061" s="7">
        <v>46113</v>
      </c>
      <c r="E2061" s="21" t="s">
        <v>2146</v>
      </c>
      <c r="F2061" s="5" t="s">
        <v>14</v>
      </c>
      <c r="H2061" s="4">
        <v>1</v>
      </c>
    </row>
    <row r="2062" spans="1:8">
      <c r="A2062" s="6" t="s">
        <v>11</v>
      </c>
      <c r="B2062" s="7">
        <v>46113</v>
      </c>
      <c r="E2062" s="21" t="s">
        <v>2147</v>
      </c>
      <c r="F2062" s="5" t="s">
        <v>14</v>
      </c>
      <c r="H2062" s="4">
        <v>1</v>
      </c>
    </row>
    <row r="2063" spans="1:8">
      <c r="A2063" s="6" t="s">
        <v>11</v>
      </c>
      <c r="B2063" s="7">
        <v>46113</v>
      </c>
      <c r="E2063" s="21" t="s">
        <v>2148</v>
      </c>
      <c r="F2063" s="5" t="s">
        <v>14</v>
      </c>
      <c r="H2063" s="4">
        <v>1</v>
      </c>
    </row>
    <row r="2064" spans="1:8">
      <c r="A2064" s="6" t="s">
        <v>11</v>
      </c>
      <c r="B2064" s="7">
        <v>46113</v>
      </c>
      <c r="E2064" s="21" t="s">
        <v>2149</v>
      </c>
      <c r="F2064" s="5" t="s">
        <v>14</v>
      </c>
      <c r="H2064" s="4">
        <v>1</v>
      </c>
    </row>
    <row r="2065" spans="1:8">
      <c r="A2065" s="6" t="s">
        <v>11</v>
      </c>
      <c r="B2065" s="7">
        <v>46113</v>
      </c>
      <c r="E2065" s="21" t="s">
        <v>2150</v>
      </c>
      <c r="F2065" s="5" t="s">
        <v>14</v>
      </c>
      <c r="H2065" s="4">
        <v>1</v>
      </c>
    </row>
    <row r="2066" spans="1:8">
      <c r="A2066" s="6" t="s">
        <v>11</v>
      </c>
      <c r="B2066" s="7">
        <v>46113</v>
      </c>
      <c r="E2066" s="21" t="s">
        <v>2151</v>
      </c>
      <c r="F2066" s="5" t="s">
        <v>14</v>
      </c>
      <c r="H2066" s="4">
        <v>1</v>
      </c>
    </row>
    <row r="2067" spans="1:8">
      <c r="A2067" s="6" t="s">
        <v>11</v>
      </c>
      <c r="B2067" s="7">
        <v>46113</v>
      </c>
      <c r="E2067" s="21" t="s">
        <v>2152</v>
      </c>
      <c r="F2067" s="5" t="s">
        <v>14</v>
      </c>
      <c r="H2067" s="4">
        <v>1</v>
      </c>
    </row>
    <row r="2068" spans="1:8">
      <c r="A2068" s="6" t="s">
        <v>11</v>
      </c>
      <c r="B2068" s="7">
        <v>46113</v>
      </c>
      <c r="E2068" s="21" t="s">
        <v>2153</v>
      </c>
      <c r="F2068" s="5" t="s">
        <v>14</v>
      </c>
      <c r="H2068" s="4">
        <v>1</v>
      </c>
    </row>
    <row r="2069" spans="1:8">
      <c r="A2069" s="6" t="s">
        <v>11</v>
      </c>
      <c r="B2069" s="7">
        <v>46113</v>
      </c>
      <c r="E2069" s="21" t="s">
        <v>2154</v>
      </c>
      <c r="F2069" s="5" t="s">
        <v>14</v>
      </c>
      <c r="H2069" s="4">
        <v>1</v>
      </c>
    </row>
    <row r="2070" spans="1:8">
      <c r="A2070" s="6" t="s">
        <v>11</v>
      </c>
      <c r="B2070" s="7">
        <v>46113</v>
      </c>
      <c r="E2070" s="21" t="s">
        <v>2155</v>
      </c>
      <c r="F2070" s="5" t="s">
        <v>14</v>
      </c>
      <c r="H2070" s="4">
        <v>1</v>
      </c>
    </row>
    <row r="2071" spans="1:8">
      <c r="A2071" s="6" t="s">
        <v>11</v>
      </c>
      <c r="B2071" s="7">
        <v>46113</v>
      </c>
      <c r="E2071" s="21" t="s">
        <v>2156</v>
      </c>
      <c r="F2071" s="5" t="s">
        <v>14</v>
      </c>
      <c r="H2071" s="4">
        <v>1</v>
      </c>
    </row>
    <row r="2072" spans="1:8">
      <c r="A2072" s="6" t="s">
        <v>11</v>
      </c>
      <c r="B2072" s="7">
        <v>46113</v>
      </c>
      <c r="E2072" s="21" t="s">
        <v>2157</v>
      </c>
      <c r="F2072" s="5" t="s">
        <v>14</v>
      </c>
      <c r="H2072" s="4">
        <v>1</v>
      </c>
    </row>
    <row r="2073" spans="1:8">
      <c r="A2073" s="6" t="s">
        <v>11</v>
      </c>
      <c r="B2073" s="7">
        <v>46113</v>
      </c>
      <c r="E2073" s="21" t="s">
        <v>2158</v>
      </c>
      <c r="F2073" s="5" t="s">
        <v>14</v>
      </c>
      <c r="H2073" s="4">
        <v>1</v>
      </c>
    </row>
    <row r="2074" spans="1:8">
      <c r="A2074" s="6" t="s">
        <v>11</v>
      </c>
      <c r="B2074" s="7">
        <v>46113</v>
      </c>
      <c r="E2074" s="21" t="s">
        <v>2159</v>
      </c>
      <c r="F2074" s="5" t="s">
        <v>14</v>
      </c>
      <c r="H2074" s="4">
        <v>1</v>
      </c>
    </row>
    <row r="2075" spans="1:8">
      <c r="A2075" s="6" t="s">
        <v>11</v>
      </c>
      <c r="B2075" s="7">
        <v>46113</v>
      </c>
      <c r="E2075" s="21" t="s">
        <v>2160</v>
      </c>
      <c r="F2075" s="5" t="s">
        <v>14</v>
      </c>
      <c r="H2075" s="4">
        <v>1</v>
      </c>
    </row>
    <row r="2076" spans="1:8">
      <c r="A2076" s="6" t="s">
        <v>11</v>
      </c>
      <c r="B2076" s="7">
        <v>46113</v>
      </c>
      <c r="E2076" s="21" t="s">
        <v>2161</v>
      </c>
      <c r="F2076" s="5" t="s">
        <v>14</v>
      </c>
      <c r="H2076" s="4">
        <v>1</v>
      </c>
    </row>
    <row r="2077" spans="1:8">
      <c r="A2077" s="6" t="s">
        <v>11</v>
      </c>
      <c r="B2077" s="7">
        <v>46113</v>
      </c>
      <c r="E2077" s="21" t="s">
        <v>2162</v>
      </c>
      <c r="F2077" s="5" t="s">
        <v>14</v>
      </c>
      <c r="H2077" s="4">
        <v>1</v>
      </c>
    </row>
    <row r="2078" spans="1:8">
      <c r="A2078" s="6" t="s">
        <v>11</v>
      </c>
      <c r="B2078" s="7">
        <v>46113</v>
      </c>
      <c r="E2078" s="21" t="s">
        <v>2163</v>
      </c>
      <c r="F2078" s="5" t="s">
        <v>14</v>
      </c>
      <c r="H2078" s="4">
        <v>1</v>
      </c>
    </row>
    <row r="2079" spans="1:8" hidden="1">
      <c r="A2079" s="6" t="s">
        <v>11</v>
      </c>
      <c r="B2079" s="7">
        <v>46113</v>
      </c>
      <c r="C2079" s="9" t="s">
        <v>12</v>
      </c>
      <c r="D2079" s="8" t="s">
        <v>1737</v>
      </c>
      <c r="E2079" s="21" t="s">
        <v>2164</v>
      </c>
      <c r="F2079" s="5" t="s">
        <v>14</v>
      </c>
    </row>
    <row r="2080" spans="1:8" hidden="1">
      <c r="A2080" s="6" t="s">
        <v>11</v>
      </c>
      <c r="B2080" s="7">
        <v>46113</v>
      </c>
      <c r="C2080" s="9" t="s">
        <v>12</v>
      </c>
      <c r="D2080" s="8" t="s">
        <v>1737</v>
      </c>
      <c r="E2080" s="21" t="s">
        <v>2165</v>
      </c>
      <c r="F2080" s="5" t="s">
        <v>14</v>
      </c>
    </row>
    <row r="2081" spans="1:6" hidden="1">
      <c r="A2081" s="6" t="s">
        <v>11</v>
      </c>
      <c r="B2081" s="7">
        <v>46113</v>
      </c>
      <c r="C2081" s="9" t="s">
        <v>12</v>
      </c>
      <c r="D2081" s="8" t="s">
        <v>1737</v>
      </c>
      <c r="E2081" s="21" t="s">
        <v>2166</v>
      </c>
      <c r="F2081" s="5" t="s">
        <v>14</v>
      </c>
    </row>
    <row r="2082" spans="1:6" hidden="1">
      <c r="A2082" s="6" t="s">
        <v>11</v>
      </c>
      <c r="B2082" s="7">
        <v>46113</v>
      </c>
      <c r="C2082" s="9" t="s">
        <v>12</v>
      </c>
      <c r="D2082" s="8" t="s">
        <v>1737</v>
      </c>
      <c r="E2082" s="21" t="s">
        <v>2167</v>
      </c>
      <c r="F2082" s="5" t="s">
        <v>14</v>
      </c>
    </row>
    <row r="2083" spans="1:6" hidden="1">
      <c r="A2083" s="6" t="s">
        <v>11</v>
      </c>
      <c r="B2083" s="7">
        <v>46113</v>
      </c>
      <c r="C2083" s="9" t="s">
        <v>12</v>
      </c>
      <c r="D2083" s="8" t="s">
        <v>1737</v>
      </c>
      <c r="E2083" s="21" t="s">
        <v>2168</v>
      </c>
      <c r="F2083" s="5" t="s">
        <v>14</v>
      </c>
    </row>
    <row r="2084" spans="1:6" hidden="1">
      <c r="A2084" s="6" t="s">
        <v>11</v>
      </c>
      <c r="B2084" s="7">
        <v>46113</v>
      </c>
      <c r="C2084" s="9" t="s">
        <v>12</v>
      </c>
      <c r="D2084" s="8" t="s">
        <v>1737</v>
      </c>
      <c r="E2084" s="21" t="s">
        <v>2169</v>
      </c>
      <c r="F2084" s="5" t="s">
        <v>14</v>
      </c>
    </row>
    <row r="2085" spans="1:6" hidden="1">
      <c r="A2085" s="6" t="s">
        <v>11</v>
      </c>
      <c r="B2085" s="7">
        <v>46113</v>
      </c>
      <c r="C2085" s="9" t="s">
        <v>12</v>
      </c>
      <c r="D2085" s="8" t="s">
        <v>1737</v>
      </c>
      <c r="E2085" s="21" t="s">
        <v>2170</v>
      </c>
      <c r="F2085" s="5" t="s">
        <v>14</v>
      </c>
    </row>
    <row r="2086" spans="1:6" hidden="1">
      <c r="A2086" s="6" t="s">
        <v>11</v>
      </c>
      <c r="B2086" s="7">
        <v>46113</v>
      </c>
      <c r="C2086" s="9" t="s">
        <v>12</v>
      </c>
      <c r="D2086" s="8" t="s">
        <v>1737</v>
      </c>
      <c r="E2086" s="3" t="s">
        <v>2171</v>
      </c>
      <c r="F2086" s="5" t="s">
        <v>14</v>
      </c>
    </row>
    <row r="2087" spans="1:6" hidden="1">
      <c r="A2087" s="6" t="s">
        <v>11</v>
      </c>
      <c r="B2087" s="7">
        <v>46113</v>
      </c>
      <c r="C2087" s="9" t="s">
        <v>12</v>
      </c>
      <c r="D2087" s="8" t="s">
        <v>1737</v>
      </c>
      <c r="E2087" s="21" t="s">
        <v>2172</v>
      </c>
      <c r="F2087" s="5" t="s">
        <v>14</v>
      </c>
    </row>
    <row r="2088" spans="1:6" hidden="1">
      <c r="A2088" s="6" t="s">
        <v>11</v>
      </c>
      <c r="B2088" s="7">
        <v>46113</v>
      </c>
      <c r="C2088" s="9" t="s">
        <v>12</v>
      </c>
      <c r="D2088" s="8" t="s">
        <v>1737</v>
      </c>
      <c r="E2088" s="3" t="s">
        <v>2173</v>
      </c>
      <c r="F2088" s="5" t="s">
        <v>14</v>
      </c>
    </row>
    <row r="2089" spans="1:6" hidden="1">
      <c r="A2089" s="6" t="s">
        <v>11</v>
      </c>
      <c r="B2089" s="7">
        <v>46113</v>
      </c>
      <c r="C2089" s="9" t="s">
        <v>12</v>
      </c>
      <c r="D2089" s="8" t="s">
        <v>1737</v>
      </c>
      <c r="E2089" s="21" t="s">
        <v>2174</v>
      </c>
      <c r="F2089" s="5" t="s">
        <v>14</v>
      </c>
    </row>
    <row r="2090" spans="1:6" hidden="1">
      <c r="A2090" s="6" t="s">
        <v>11</v>
      </c>
      <c r="B2090" s="7">
        <v>46113</v>
      </c>
      <c r="C2090" s="9" t="s">
        <v>12</v>
      </c>
      <c r="D2090" s="8" t="s">
        <v>1737</v>
      </c>
      <c r="E2090" s="3" t="s">
        <v>2175</v>
      </c>
      <c r="F2090" s="5" t="s">
        <v>14</v>
      </c>
    </row>
    <row r="2091" spans="1:6" hidden="1">
      <c r="A2091" s="6" t="s">
        <v>11</v>
      </c>
      <c r="B2091" s="7">
        <v>46113</v>
      </c>
      <c r="C2091" s="9" t="s">
        <v>12</v>
      </c>
      <c r="D2091" s="8" t="s">
        <v>1737</v>
      </c>
      <c r="E2091" s="21" t="s">
        <v>2176</v>
      </c>
      <c r="F2091" s="5" t="s">
        <v>14</v>
      </c>
    </row>
    <row r="2092" spans="1:6" hidden="1">
      <c r="A2092" s="6" t="s">
        <v>11</v>
      </c>
      <c r="B2092" s="7">
        <v>46113</v>
      </c>
      <c r="C2092" s="9" t="s">
        <v>12</v>
      </c>
      <c r="D2092" s="8" t="s">
        <v>1737</v>
      </c>
      <c r="E2092" s="3" t="s">
        <v>2177</v>
      </c>
      <c r="F2092" s="5" t="s">
        <v>14</v>
      </c>
    </row>
    <row r="2093" spans="1:6" hidden="1">
      <c r="A2093" s="6" t="s">
        <v>11</v>
      </c>
      <c r="B2093" s="7">
        <v>46113</v>
      </c>
      <c r="C2093" s="9" t="s">
        <v>12</v>
      </c>
      <c r="D2093" s="8" t="s">
        <v>1737</v>
      </c>
      <c r="E2093" s="3" t="s">
        <v>2178</v>
      </c>
      <c r="F2093" s="5" t="s">
        <v>14</v>
      </c>
    </row>
    <row r="2094" spans="1:6" hidden="1">
      <c r="A2094" s="6" t="s">
        <v>11</v>
      </c>
      <c r="B2094" s="7">
        <v>46113</v>
      </c>
      <c r="C2094" s="9" t="s">
        <v>12</v>
      </c>
      <c r="D2094" s="8" t="s">
        <v>1737</v>
      </c>
      <c r="E2094" s="3" t="s">
        <v>2179</v>
      </c>
      <c r="F2094" s="5" t="s">
        <v>14</v>
      </c>
    </row>
    <row r="2095" spans="1:6" hidden="1">
      <c r="A2095" s="6" t="s">
        <v>11</v>
      </c>
      <c r="B2095" s="7">
        <v>46113</v>
      </c>
      <c r="C2095" s="9" t="s">
        <v>12</v>
      </c>
      <c r="D2095" s="8" t="s">
        <v>1737</v>
      </c>
      <c r="E2095" s="3" t="s">
        <v>2180</v>
      </c>
      <c r="F2095" s="5" t="s">
        <v>14</v>
      </c>
    </row>
    <row r="2096" spans="1:6" hidden="1">
      <c r="A2096" s="6" t="s">
        <v>11</v>
      </c>
      <c r="B2096" s="7">
        <v>46113</v>
      </c>
      <c r="C2096" s="9" t="s">
        <v>12</v>
      </c>
      <c r="D2096" s="8" t="s">
        <v>1737</v>
      </c>
      <c r="E2096" s="3" t="s">
        <v>2181</v>
      </c>
      <c r="F2096" s="5" t="s">
        <v>14</v>
      </c>
    </row>
    <row r="2097" spans="1:6" hidden="1">
      <c r="A2097" s="6" t="s">
        <v>11</v>
      </c>
      <c r="B2097" s="7">
        <v>46113</v>
      </c>
      <c r="C2097" s="9" t="s">
        <v>12</v>
      </c>
      <c r="D2097" s="8" t="s">
        <v>1737</v>
      </c>
      <c r="E2097" s="3" t="s">
        <v>2182</v>
      </c>
      <c r="F2097" s="5" t="s">
        <v>14</v>
      </c>
    </row>
    <row r="2098" spans="1:6" hidden="1">
      <c r="A2098" s="6" t="s">
        <v>11</v>
      </c>
      <c r="B2098" s="7">
        <v>46113</v>
      </c>
      <c r="C2098" s="9" t="s">
        <v>12</v>
      </c>
      <c r="D2098" s="8" t="s">
        <v>1737</v>
      </c>
      <c r="E2098" s="3" t="s">
        <v>2183</v>
      </c>
      <c r="F2098" s="5" t="s">
        <v>14</v>
      </c>
    </row>
    <row r="2099" spans="1:6" hidden="1">
      <c r="A2099" s="6" t="s">
        <v>11</v>
      </c>
      <c r="B2099" s="7">
        <v>46113</v>
      </c>
      <c r="C2099" s="9" t="s">
        <v>12</v>
      </c>
      <c r="D2099" s="8" t="s">
        <v>1737</v>
      </c>
      <c r="E2099" s="3" t="s">
        <v>2184</v>
      </c>
      <c r="F2099" s="5" t="s">
        <v>14</v>
      </c>
    </row>
    <row r="2100" spans="1:6" hidden="1">
      <c r="A2100" s="6" t="s">
        <v>11</v>
      </c>
      <c r="B2100" s="7">
        <v>46113</v>
      </c>
      <c r="C2100" s="9" t="s">
        <v>12</v>
      </c>
      <c r="D2100" s="8" t="s">
        <v>1737</v>
      </c>
      <c r="E2100" s="3" t="s">
        <v>2185</v>
      </c>
      <c r="F2100" s="5" t="s">
        <v>14</v>
      </c>
    </row>
    <row r="2101" spans="1:6" hidden="1">
      <c r="A2101" s="6" t="s">
        <v>11</v>
      </c>
      <c r="B2101" s="7">
        <v>46113</v>
      </c>
      <c r="C2101" s="9" t="s">
        <v>12</v>
      </c>
      <c r="D2101" s="8" t="s">
        <v>1737</v>
      </c>
      <c r="E2101" s="3" t="s">
        <v>2186</v>
      </c>
      <c r="F2101" s="5" t="s">
        <v>14</v>
      </c>
    </row>
    <row r="2102" spans="1:6" hidden="1">
      <c r="A2102" s="6" t="s">
        <v>11</v>
      </c>
      <c r="B2102" s="7">
        <v>46113</v>
      </c>
      <c r="C2102" s="9" t="s">
        <v>12</v>
      </c>
      <c r="D2102" s="8" t="s">
        <v>1737</v>
      </c>
      <c r="E2102" s="3" t="s">
        <v>2187</v>
      </c>
      <c r="F2102" s="5" t="s">
        <v>14</v>
      </c>
    </row>
    <row r="2103" spans="1:6" hidden="1">
      <c r="A2103" s="6" t="s">
        <v>11</v>
      </c>
      <c r="B2103" s="7">
        <v>46113</v>
      </c>
      <c r="C2103" s="9" t="s">
        <v>12</v>
      </c>
      <c r="D2103" s="8" t="s">
        <v>1737</v>
      </c>
      <c r="E2103" s="3" t="s">
        <v>2188</v>
      </c>
      <c r="F2103" s="5" t="s">
        <v>14</v>
      </c>
    </row>
    <row r="2104" spans="1:6" hidden="1">
      <c r="A2104" s="6" t="s">
        <v>11</v>
      </c>
      <c r="B2104" s="7">
        <v>46113</v>
      </c>
      <c r="C2104" s="9" t="s">
        <v>12</v>
      </c>
      <c r="D2104" s="8" t="s">
        <v>1737</v>
      </c>
      <c r="E2104" s="3" t="s">
        <v>2189</v>
      </c>
      <c r="F2104" s="5" t="s">
        <v>14</v>
      </c>
    </row>
    <row r="2105" spans="1:6" hidden="1">
      <c r="A2105" s="6" t="s">
        <v>11</v>
      </c>
      <c r="B2105" s="7">
        <v>46113</v>
      </c>
      <c r="C2105" s="9" t="s">
        <v>12</v>
      </c>
      <c r="D2105" s="8" t="s">
        <v>1737</v>
      </c>
      <c r="E2105" s="15" t="s">
        <v>2190</v>
      </c>
      <c r="F2105" s="5" t="s">
        <v>14</v>
      </c>
    </row>
    <row r="2106" spans="1:6" hidden="1">
      <c r="A2106" s="6" t="s">
        <v>11</v>
      </c>
      <c r="B2106" s="7">
        <v>46113</v>
      </c>
      <c r="C2106" s="9" t="s">
        <v>12</v>
      </c>
      <c r="D2106" s="8" t="s">
        <v>1737</v>
      </c>
      <c r="E2106" s="15" t="s">
        <v>2191</v>
      </c>
      <c r="F2106" s="5" t="s">
        <v>14</v>
      </c>
    </row>
    <row r="2107" spans="1:6" hidden="1">
      <c r="A2107" s="6" t="s">
        <v>11</v>
      </c>
      <c r="B2107" s="7">
        <v>46113</v>
      </c>
      <c r="C2107" s="9" t="s">
        <v>12</v>
      </c>
      <c r="D2107" s="8" t="s">
        <v>1737</v>
      </c>
      <c r="E2107" s="15" t="s">
        <v>2192</v>
      </c>
      <c r="F2107" s="5" t="s">
        <v>14</v>
      </c>
    </row>
    <row r="2108" spans="1:6" hidden="1">
      <c r="A2108" s="6" t="s">
        <v>11</v>
      </c>
      <c r="B2108" s="7">
        <v>46113</v>
      </c>
      <c r="C2108" s="9" t="s">
        <v>12</v>
      </c>
      <c r="D2108" s="8" t="s">
        <v>1737</v>
      </c>
      <c r="E2108" s="15" t="s">
        <v>2193</v>
      </c>
      <c r="F2108" s="5" t="s">
        <v>14</v>
      </c>
    </row>
    <row r="2109" spans="1:6" hidden="1">
      <c r="A2109" s="6" t="s">
        <v>11</v>
      </c>
      <c r="B2109" s="7">
        <v>46113</v>
      </c>
      <c r="C2109" s="9" t="s">
        <v>12</v>
      </c>
      <c r="D2109" s="8" t="s">
        <v>1737</v>
      </c>
      <c r="E2109" s="15" t="s">
        <v>2194</v>
      </c>
      <c r="F2109" s="5" t="s">
        <v>14</v>
      </c>
    </row>
    <row r="2110" spans="1:6" hidden="1">
      <c r="A2110" s="6" t="s">
        <v>11</v>
      </c>
      <c r="B2110" s="7">
        <v>46113</v>
      </c>
      <c r="C2110" s="9" t="s">
        <v>12</v>
      </c>
      <c r="D2110" s="8" t="s">
        <v>1737</v>
      </c>
      <c r="E2110" s="15" t="s">
        <v>2195</v>
      </c>
      <c r="F2110" s="5" t="s">
        <v>14</v>
      </c>
    </row>
    <row r="2111" spans="1:6" hidden="1">
      <c r="A2111" s="6" t="s">
        <v>11</v>
      </c>
      <c r="B2111" s="7">
        <v>46113</v>
      </c>
      <c r="C2111" s="9" t="s">
        <v>12</v>
      </c>
      <c r="D2111" s="8" t="s">
        <v>1737</v>
      </c>
      <c r="E2111" s="15" t="s">
        <v>2196</v>
      </c>
      <c r="F2111" s="5" t="s">
        <v>14</v>
      </c>
    </row>
    <row r="2112" spans="1:6" hidden="1">
      <c r="A2112" s="6" t="s">
        <v>11</v>
      </c>
      <c r="B2112" s="7">
        <v>46113</v>
      </c>
      <c r="C2112" s="9" t="s">
        <v>12</v>
      </c>
      <c r="D2112" s="8" t="s">
        <v>1737</v>
      </c>
      <c r="E2112" s="3" t="s">
        <v>2197</v>
      </c>
      <c r="F2112" s="5" t="s">
        <v>14</v>
      </c>
    </row>
    <row r="2113" spans="1:6" hidden="1">
      <c r="A2113" s="6" t="s">
        <v>11</v>
      </c>
      <c r="B2113" s="7">
        <v>46113</v>
      </c>
      <c r="C2113" s="9" t="s">
        <v>12</v>
      </c>
      <c r="D2113" s="8" t="s">
        <v>1737</v>
      </c>
      <c r="E2113" s="15" t="s">
        <v>2198</v>
      </c>
      <c r="F2113" s="5" t="s">
        <v>14</v>
      </c>
    </row>
    <row r="2114" spans="1:6" hidden="1">
      <c r="A2114" s="6" t="s">
        <v>11</v>
      </c>
      <c r="B2114" s="7">
        <v>46113</v>
      </c>
      <c r="C2114" s="9" t="s">
        <v>12</v>
      </c>
      <c r="D2114" s="8" t="s">
        <v>1737</v>
      </c>
      <c r="E2114" s="15" t="s">
        <v>2199</v>
      </c>
      <c r="F2114" s="5" t="s">
        <v>14</v>
      </c>
    </row>
    <row r="2115" spans="1:6" hidden="1">
      <c r="A2115" s="6" t="s">
        <v>11</v>
      </c>
      <c r="B2115" s="7">
        <v>46113</v>
      </c>
      <c r="C2115" s="9" t="s">
        <v>12</v>
      </c>
      <c r="D2115" s="8" t="s">
        <v>1737</v>
      </c>
      <c r="E2115" s="15" t="s">
        <v>2200</v>
      </c>
      <c r="F2115" s="5" t="s">
        <v>14</v>
      </c>
    </row>
    <row r="2116" spans="1:6" hidden="1">
      <c r="A2116" s="6" t="s">
        <v>11</v>
      </c>
      <c r="B2116" s="7">
        <v>46113</v>
      </c>
      <c r="C2116" s="9" t="s">
        <v>12</v>
      </c>
      <c r="D2116" s="8" t="s">
        <v>1737</v>
      </c>
      <c r="E2116" s="15" t="s">
        <v>2201</v>
      </c>
      <c r="F2116" s="5" t="s">
        <v>14</v>
      </c>
    </row>
    <row r="2117" spans="1:6" hidden="1">
      <c r="A2117" s="6" t="s">
        <v>11</v>
      </c>
      <c r="B2117" s="7">
        <v>46113</v>
      </c>
      <c r="C2117" s="9" t="s">
        <v>12</v>
      </c>
      <c r="D2117" s="8" t="s">
        <v>1737</v>
      </c>
      <c r="E2117" s="15" t="s">
        <v>2202</v>
      </c>
      <c r="F2117" s="5" t="s">
        <v>14</v>
      </c>
    </row>
    <row r="2118" spans="1:6" hidden="1">
      <c r="A2118" s="6" t="s">
        <v>11</v>
      </c>
      <c r="B2118" s="7">
        <v>46113</v>
      </c>
      <c r="C2118" s="9" t="s">
        <v>12</v>
      </c>
      <c r="D2118" s="8" t="s">
        <v>1737</v>
      </c>
      <c r="E2118" s="3" t="s">
        <v>2203</v>
      </c>
      <c r="F2118" s="5" t="s">
        <v>14</v>
      </c>
    </row>
    <row r="2119" spans="1:6" hidden="1">
      <c r="A2119" s="6" t="s">
        <v>11</v>
      </c>
      <c r="B2119" s="7">
        <v>46113</v>
      </c>
      <c r="C2119" s="9" t="s">
        <v>12</v>
      </c>
      <c r="D2119" s="8" t="s">
        <v>1737</v>
      </c>
      <c r="E2119" s="3" t="s">
        <v>2204</v>
      </c>
      <c r="F2119" s="5" t="s">
        <v>14</v>
      </c>
    </row>
    <row r="2120" spans="1:6" hidden="1">
      <c r="A2120" s="6" t="s">
        <v>11</v>
      </c>
      <c r="B2120" s="7">
        <v>46113</v>
      </c>
      <c r="C2120" s="9" t="s">
        <v>12</v>
      </c>
      <c r="D2120" s="8" t="s">
        <v>1737</v>
      </c>
      <c r="E2120" s="15" t="s">
        <v>2205</v>
      </c>
      <c r="F2120" s="5" t="s">
        <v>14</v>
      </c>
    </row>
    <row r="2121" spans="1:6" hidden="1">
      <c r="A2121" s="6" t="s">
        <v>11</v>
      </c>
      <c r="B2121" s="7">
        <v>46113</v>
      </c>
      <c r="C2121" s="9" t="s">
        <v>12</v>
      </c>
      <c r="D2121" s="8" t="s">
        <v>1737</v>
      </c>
      <c r="E2121" s="15" t="s">
        <v>2206</v>
      </c>
      <c r="F2121" s="5" t="s">
        <v>14</v>
      </c>
    </row>
    <row r="2122" spans="1:6" hidden="1">
      <c r="A2122" s="6" t="s">
        <v>11</v>
      </c>
      <c r="B2122" s="7">
        <v>46113</v>
      </c>
      <c r="C2122" s="9" t="s">
        <v>12</v>
      </c>
      <c r="D2122" s="8" t="s">
        <v>1737</v>
      </c>
      <c r="E2122" s="15" t="s">
        <v>2207</v>
      </c>
      <c r="F2122" s="5" t="s">
        <v>14</v>
      </c>
    </row>
    <row r="2123" spans="1:6" hidden="1">
      <c r="A2123" s="6" t="s">
        <v>11</v>
      </c>
      <c r="B2123" s="7">
        <v>46113</v>
      </c>
      <c r="C2123" s="9" t="s">
        <v>12</v>
      </c>
      <c r="D2123" s="8" t="s">
        <v>1737</v>
      </c>
      <c r="E2123" s="15" t="s">
        <v>2208</v>
      </c>
      <c r="F2123" s="5" t="s">
        <v>14</v>
      </c>
    </row>
    <row r="2124" spans="1:6" hidden="1">
      <c r="A2124" s="6" t="s">
        <v>11</v>
      </c>
      <c r="B2124" s="7">
        <v>46113</v>
      </c>
      <c r="C2124" s="9" t="s">
        <v>12</v>
      </c>
      <c r="D2124" s="8" t="s">
        <v>1737</v>
      </c>
      <c r="E2124" s="15" t="s">
        <v>2209</v>
      </c>
      <c r="F2124" s="5" t="s">
        <v>14</v>
      </c>
    </row>
    <row r="2125" spans="1:6" hidden="1">
      <c r="A2125" s="6" t="s">
        <v>11</v>
      </c>
      <c r="B2125" s="7">
        <v>46113</v>
      </c>
      <c r="C2125" s="9" t="s">
        <v>12</v>
      </c>
      <c r="D2125" s="8" t="s">
        <v>1737</v>
      </c>
      <c r="E2125" s="15" t="s">
        <v>2210</v>
      </c>
      <c r="F2125" s="5" t="s">
        <v>14</v>
      </c>
    </row>
    <row r="2126" spans="1:6" hidden="1">
      <c r="A2126" s="6" t="s">
        <v>11</v>
      </c>
      <c r="B2126" s="7">
        <v>46113</v>
      </c>
      <c r="C2126" s="9" t="s">
        <v>12</v>
      </c>
      <c r="E2126" s="21" t="s">
        <v>2211</v>
      </c>
      <c r="F2126" s="5" t="s">
        <v>14</v>
      </c>
    </row>
    <row r="2127" spans="1:6" hidden="1">
      <c r="A2127" s="6" t="s">
        <v>11</v>
      </c>
      <c r="B2127" s="7">
        <v>46113</v>
      </c>
      <c r="C2127" s="9" t="s">
        <v>12</v>
      </c>
      <c r="E2127" s="21" t="s">
        <v>2212</v>
      </c>
      <c r="F2127" s="5" t="s">
        <v>14</v>
      </c>
    </row>
    <row r="2128" spans="1:6" hidden="1">
      <c r="A2128" s="6" t="s">
        <v>11</v>
      </c>
      <c r="B2128" s="7">
        <v>46113</v>
      </c>
      <c r="C2128" s="9" t="s">
        <v>12</v>
      </c>
      <c r="E2128" s="21" t="s">
        <v>2213</v>
      </c>
      <c r="F2128" s="5" t="s">
        <v>14</v>
      </c>
    </row>
    <row r="2129" spans="1:8" hidden="1">
      <c r="A2129" s="6" t="s">
        <v>11</v>
      </c>
      <c r="B2129" s="7">
        <v>46113</v>
      </c>
      <c r="C2129" s="9" t="s">
        <v>12</v>
      </c>
      <c r="D2129" s="8" t="s">
        <v>1737</v>
      </c>
      <c r="E2129" s="15" t="s">
        <v>2214</v>
      </c>
      <c r="F2129" s="5" t="s">
        <v>14</v>
      </c>
    </row>
    <row r="2130" spans="1:8" hidden="1">
      <c r="A2130" s="6" t="s">
        <v>11</v>
      </c>
      <c r="B2130" s="7">
        <v>46113</v>
      </c>
      <c r="C2130" s="9" t="s">
        <v>12</v>
      </c>
      <c r="D2130" s="8" t="s">
        <v>1737</v>
      </c>
      <c r="E2130" s="3" t="s">
        <v>2215</v>
      </c>
      <c r="F2130" s="5" t="s">
        <v>14</v>
      </c>
    </row>
    <row r="2131" spans="1:8" hidden="1">
      <c r="A2131" s="6" t="s">
        <v>11</v>
      </c>
      <c r="B2131" s="7">
        <v>46113</v>
      </c>
      <c r="C2131" s="9" t="s">
        <v>12</v>
      </c>
      <c r="D2131" s="8" t="s">
        <v>1737</v>
      </c>
      <c r="E2131" s="15" t="s">
        <v>2216</v>
      </c>
      <c r="F2131" s="5" t="s">
        <v>14</v>
      </c>
    </row>
    <row r="2132" spans="1:8" hidden="1">
      <c r="A2132" s="6" t="s">
        <v>11</v>
      </c>
      <c r="B2132" s="7">
        <v>46113</v>
      </c>
      <c r="C2132" s="9" t="s">
        <v>12</v>
      </c>
      <c r="E2132" s="21" t="s">
        <v>2217</v>
      </c>
      <c r="F2132" s="5" t="s">
        <v>14</v>
      </c>
    </row>
    <row r="2133" spans="1:8">
      <c r="A2133" s="6" t="s">
        <v>11</v>
      </c>
      <c r="B2133" s="7">
        <v>46113</v>
      </c>
      <c r="E2133" s="3" t="s">
        <v>2218</v>
      </c>
      <c r="F2133" s="5" t="s">
        <v>14</v>
      </c>
      <c r="H2133" s="4">
        <v>1</v>
      </c>
    </row>
    <row r="2134" spans="1:8" hidden="1">
      <c r="A2134" s="6" t="s">
        <v>11</v>
      </c>
      <c r="B2134" s="7">
        <v>46113</v>
      </c>
      <c r="C2134" s="9" t="s">
        <v>12</v>
      </c>
      <c r="D2134" s="8" t="s">
        <v>1737</v>
      </c>
      <c r="E2134" s="15" t="s">
        <v>2219</v>
      </c>
      <c r="F2134" s="5" t="s">
        <v>14</v>
      </c>
    </row>
    <row r="2135" spans="1:8">
      <c r="A2135" s="6" t="s">
        <v>11</v>
      </c>
      <c r="B2135" s="7">
        <v>46113</v>
      </c>
      <c r="E2135" s="3" t="s">
        <v>2220</v>
      </c>
      <c r="F2135" s="5" t="s">
        <v>14</v>
      </c>
      <c r="H2135" s="4">
        <v>1</v>
      </c>
    </row>
    <row r="2136" spans="1:8" hidden="1">
      <c r="A2136" s="6" t="s">
        <v>11</v>
      </c>
      <c r="B2136" s="7">
        <v>46113</v>
      </c>
      <c r="C2136" s="9" t="s">
        <v>12</v>
      </c>
      <c r="D2136" s="8" t="s">
        <v>1737</v>
      </c>
      <c r="E2136" s="15" t="s">
        <v>2221</v>
      </c>
      <c r="F2136" s="5" t="s">
        <v>14</v>
      </c>
    </row>
    <row r="2137" spans="1:8">
      <c r="A2137" s="6" t="s">
        <v>11</v>
      </c>
      <c r="B2137" s="7">
        <v>46113</v>
      </c>
      <c r="E2137" s="3" t="s">
        <v>2222</v>
      </c>
      <c r="F2137" s="5" t="s">
        <v>14</v>
      </c>
      <c r="H2137" s="4">
        <v>1</v>
      </c>
    </row>
    <row r="2138" spans="1:8">
      <c r="A2138" s="6" t="s">
        <v>11</v>
      </c>
      <c r="B2138" s="7">
        <v>46113</v>
      </c>
      <c r="E2138" s="3" t="s">
        <v>2223</v>
      </c>
      <c r="F2138" s="5" t="s">
        <v>14</v>
      </c>
      <c r="H2138" s="4">
        <v>1</v>
      </c>
    </row>
    <row r="2139" spans="1:8">
      <c r="A2139" s="6" t="s">
        <v>11</v>
      </c>
      <c r="B2139" s="7">
        <v>46113</v>
      </c>
      <c r="E2139" s="21" t="s">
        <v>2224</v>
      </c>
      <c r="F2139" s="5" t="s">
        <v>14</v>
      </c>
      <c r="H2139" s="4">
        <v>1</v>
      </c>
    </row>
    <row r="2140" spans="1:8">
      <c r="A2140" s="6" t="s">
        <v>11</v>
      </c>
      <c r="B2140" s="7">
        <v>46113</v>
      </c>
      <c r="E2140" s="21" t="s">
        <v>2225</v>
      </c>
      <c r="F2140" s="5" t="s">
        <v>14</v>
      </c>
      <c r="H2140" s="4">
        <v>1</v>
      </c>
    </row>
    <row r="2141" spans="1:8" hidden="1">
      <c r="A2141" s="6" t="s">
        <v>11</v>
      </c>
      <c r="B2141" s="7">
        <v>46113</v>
      </c>
      <c r="C2141" s="9" t="s">
        <v>12</v>
      </c>
      <c r="D2141" s="8" t="s">
        <v>1737</v>
      </c>
      <c r="E2141" s="15" t="s">
        <v>2226</v>
      </c>
      <c r="F2141" s="5" t="s">
        <v>14</v>
      </c>
    </row>
    <row r="2142" spans="1:8">
      <c r="A2142" s="6" t="s">
        <v>11</v>
      </c>
      <c r="B2142" s="7">
        <v>46113</v>
      </c>
      <c r="E2142" s="21" t="s">
        <v>2227</v>
      </c>
      <c r="F2142" s="5" t="s">
        <v>14</v>
      </c>
      <c r="H2142" s="4">
        <v>1</v>
      </c>
    </row>
    <row r="2143" spans="1:8" hidden="1">
      <c r="A2143" s="6" t="s">
        <v>11</v>
      </c>
      <c r="B2143" s="7">
        <v>46113</v>
      </c>
      <c r="C2143" s="9" t="s">
        <v>12</v>
      </c>
      <c r="D2143" s="8" t="s">
        <v>1737</v>
      </c>
      <c r="E2143" s="15" t="s">
        <v>2228</v>
      </c>
      <c r="F2143" s="5" t="s">
        <v>14</v>
      </c>
    </row>
    <row r="2144" spans="1:8">
      <c r="A2144" s="6" t="s">
        <v>11</v>
      </c>
      <c r="B2144" s="7">
        <v>46113</v>
      </c>
      <c r="E2144" s="21" t="s">
        <v>2229</v>
      </c>
      <c r="F2144" s="5" t="s">
        <v>14</v>
      </c>
      <c r="H2144" s="4">
        <v>1</v>
      </c>
    </row>
    <row r="2145" spans="1:8">
      <c r="A2145" s="6" t="s">
        <v>11</v>
      </c>
      <c r="B2145" s="7">
        <v>46113</v>
      </c>
      <c r="E2145" s="21" t="s">
        <v>2230</v>
      </c>
      <c r="F2145" s="5" t="s">
        <v>14</v>
      </c>
      <c r="H2145" s="4">
        <v>1</v>
      </c>
    </row>
    <row r="2146" spans="1:8">
      <c r="A2146" s="6" t="s">
        <v>11</v>
      </c>
      <c r="B2146" s="7">
        <v>46113</v>
      </c>
      <c r="E2146" s="21" t="s">
        <v>2231</v>
      </c>
      <c r="F2146" s="5" t="s">
        <v>14</v>
      </c>
      <c r="H2146" s="4">
        <v>1</v>
      </c>
    </row>
    <row r="2147" spans="1:8" hidden="1">
      <c r="A2147" s="6" t="s">
        <v>11</v>
      </c>
      <c r="B2147" s="7">
        <v>46113</v>
      </c>
      <c r="C2147" s="9" t="s">
        <v>12</v>
      </c>
      <c r="D2147" s="8" t="s">
        <v>1737</v>
      </c>
      <c r="E2147" s="15" t="s">
        <v>2232</v>
      </c>
      <c r="F2147" s="5" t="s">
        <v>14</v>
      </c>
    </row>
    <row r="2148" spans="1:8" hidden="1">
      <c r="A2148" s="6" t="s">
        <v>11</v>
      </c>
      <c r="B2148" s="7">
        <v>46113</v>
      </c>
      <c r="C2148" s="9" t="s">
        <v>12</v>
      </c>
      <c r="D2148" s="8" t="s">
        <v>1737</v>
      </c>
      <c r="E2148" s="15" t="s">
        <v>2233</v>
      </c>
      <c r="F2148" s="5" t="s">
        <v>14</v>
      </c>
    </row>
    <row r="2149" spans="1:8">
      <c r="A2149" s="6" t="s">
        <v>11</v>
      </c>
      <c r="B2149" s="7">
        <v>46113</v>
      </c>
      <c r="E2149" s="21" t="s">
        <v>2234</v>
      </c>
      <c r="F2149" s="5" t="s">
        <v>14</v>
      </c>
      <c r="H2149" s="4">
        <v>1</v>
      </c>
    </row>
    <row r="2150" spans="1:8" hidden="1">
      <c r="A2150" s="6" t="s">
        <v>11</v>
      </c>
      <c r="B2150" s="7">
        <v>46113</v>
      </c>
      <c r="C2150" s="9" t="s">
        <v>12</v>
      </c>
      <c r="D2150" s="8" t="s">
        <v>1737</v>
      </c>
      <c r="E2150" s="21" t="s">
        <v>2235</v>
      </c>
      <c r="F2150" s="5" t="s">
        <v>14</v>
      </c>
    </row>
    <row r="2151" spans="1:8" hidden="1">
      <c r="A2151" s="6" t="s">
        <v>11</v>
      </c>
      <c r="B2151" s="7">
        <v>46113</v>
      </c>
      <c r="C2151" s="9" t="s">
        <v>12</v>
      </c>
      <c r="D2151" s="8" t="s">
        <v>1737</v>
      </c>
      <c r="E2151" s="15" t="s">
        <v>2236</v>
      </c>
      <c r="F2151" s="5" t="s">
        <v>14</v>
      </c>
    </row>
    <row r="2152" spans="1:8" hidden="1">
      <c r="A2152" s="6" t="s">
        <v>11</v>
      </c>
      <c r="B2152" s="7">
        <v>46113</v>
      </c>
      <c r="C2152" s="9" t="s">
        <v>12</v>
      </c>
      <c r="D2152" s="8" t="s">
        <v>1737</v>
      </c>
      <c r="E2152" s="21" t="s">
        <v>2237</v>
      </c>
      <c r="F2152" s="5" t="s">
        <v>14</v>
      </c>
    </row>
    <row r="2153" spans="1:8" hidden="1">
      <c r="A2153" s="6" t="s">
        <v>11</v>
      </c>
      <c r="B2153" s="7">
        <v>46113</v>
      </c>
      <c r="C2153" s="9" t="s">
        <v>12</v>
      </c>
      <c r="D2153" s="8" t="s">
        <v>1737</v>
      </c>
      <c r="E2153" s="15" t="s">
        <v>2238</v>
      </c>
      <c r="F2153" s="5" t="s">
        <v>14</v>
      </c>
    </row>
    <row r="2154" spans="1:8" hidden="1">
      <c r="A2154" s="6" t="s">
        <v>11</v>
      </c>
      <c r="B2154" s="7">
        <v>46113</v>
      </c>
      <c r="C2154" s="9" t="s">
        <v>12</v>
      </c>
      <c r="D2154" s="8" t="s">
        <v>1737</v>
      </c>
      <c r="E2154" s="3" t="s">
        <v>2239</v>
      </c>
      <c r="F2154" s="5" t="s">
        <v>14</v>
      </c>
    </row>
    <row r="2155" spans="1:8" hidden="1">
      <c r="A2155" s="6" t="s">
        <v>11</v>
      </c>
      <c r="B2155" s="7">
        <v>46113</v>
      </c>
      <c r="C2155" s="9" t="s">
        <v>12</v>
      </c>
      <c r="D2155" s="8" t="s">
        <v>1737</v>
      </c>
      <c r="E2155" s="3" t="s">
        <v>2240</v>
      </c>
      <c r="F2155" s="5" t="s">
        <v>14</v>
      </c>
    </row>
    <row r="2156" spans="1:8" hidden="1">
      <c r="A2156" s="6" t="s">
        <v>11</v>
      </c>
      <c r="B2156" s="7">
        <v>46113</v>
      </c>
      <c r="C2156" s="9" t="s">
        <v>12</v>
      </c>
      <c r="D2156" s="8" t="s">
        <v>1737</v>
      </c>
      <c r="E2156" s="15" t="s">
        <v>2241</v>
      </c>
      <c r="F2156" s="5" t="s">
        <v>14</v>
      </c>
    </row>
    <row r="2157" spans="1:8" hidden="1">
      <c r="A2157" s="6" t="s">
        <v>11</v>
      </c>
      <c r="B2157" s="7">
        <v>46113</v>
      </c>
      <c r="C2157" s="9" t="s">
        <v>12</v>
      </c>
      <c r="D2157" s="8" t="s">
        <v>1737</v>
      </c>
      <c r="E2157" s="3" t="s">
        <v>2242</v>
      </c>
      <c r="F2157" s="5" t="s">
        <v>14</v>
      </c>
    </row>
    <row r="2158" spans="1:8" hidden="1">
      <c r="A2158" s="6" t="s">
        <v>11</v>
      </c>
      <c r="B2158" s="7">
        <v>46113</v>
      </c>
      <c r="C2158" s="9" t="s">
        <v>12</v>
      </c>
      <c r="D2158" s="8" t="s">
        <v>1737</v>
      </c>
      <c r="E2158" s="15" t="s">
        <v>2243</v>
      </c>
      <c r="F2158" s="5" t="s">
        <v>14</v>
      </c>
    </row>
    <row r="2159" spans="1:8" hidden="1">
      <c r="A2159" s="6" t="s">
        <v>11</v>
      </c>
      <c r="B2159" s="7">
        <v>46113</v>
      </c>
      <c r="C2159" s="9" t="s">
        <v>12</v>
      </c>
      <c r="D2159" s="8" t="s">
        <v>1737</v>
      </c>
      <c r="E2159" s="15" t="s">
        <v>2244</v>
      </c>
      <c r="F2159" s="5" t="s">
        <v>14</v>
      </c>
    </row>
    <row r="2160" spans="1:8" hidden="1">
      <c r="A2160" s="6" t="s">
        <v>11</v>
      </c>
      <c r="B2160" s="7">
        <v>46113</v>
      </c>
      <c r="C2160" s="9" t="s">
        <v>12</v>
      </c>
      <c r="D2160" s="8" t="s">
        <v>1737</v>
      </c>
      <c r="E2160" s="15" t="s">
        <v>2245</v>
      </c>
      <c r="F2160" s="5" t="s">
        <v>14</v>
      </c>
    </row>
    <row r="2161" spans="1:6" hidden="1">
      <c r="A2161" s="6" t="s">
        <v>11</v>
      </c>
      <c r="B2161" s="7">
        <v>46113</v>
      </c>
      <c r="C2161" s="9" t="s">
        <v>12</v>
      </c>
      <c r="D2161" s="8" t="s">
        <v>1737</v>
      </c>
      <c r="E2161" s="15" t="s">
        <v>2246</v>
      </c>
      <c r="F2161" s="5" t="s">
        <v>14</v>
      </c>
    </row>
    <row r="2162" spans="1:6" hidden="1">
      <c r="A2162" s="6" t="s">
        <v>11</v>
      </c>
      <c r="B2162" s="7">
        <v>46113</v>
      </c>
      <c r="C2162" s="9" t="s">
        <v>12</v>
      </c>
      <c r="D2162" s="8" t="s">
        <v>1737</v>
      </c>
      <c r="E2162" s="15" t="s">
        <v>2247</v>
      </c>
      <c r="F2162" s="5" t="s">
        <v>14</v>
      </c>
    </row>
    <row r="2163" spans="1:6" hidden="1">
      <c r="A2163" s="6" t="s">
        <v>11</v>
      </c>
      <c r="B2163" s="7">
        <v>46113</v>
      </c>
      <c r="C2163" s="9" t="s">
        <v>12</v>
      </c>
      <c r="D2163" s="8" t="s">
        <v>1737</v>
      </c>
      <c r="E2163" s="15" t="s">
        <v>2248</v>
      </c>
      <c r="F2163" s="5" t="s">
        <v>14</v>
      </c>
    </row>
    <row r="2164" spans="1:6" hidden="1">
      <c r="A2164" s="6" t="s">
        <v>11</v>
      </c>
      <c r="B2164" s="7">
        <v>46113</v>
      </c>
      <c r="C2164" s="9" t="s">
        <v>12</v>
      </c>
      <c r="D2164" s="8" t="s">
        <v>1737</v>
      </c>
      <c r="E2164" s="15" t="s">
        <v>2249</v>
      </c>
      <c r="F2164" s="5" t="s">
        <v>14</v>
      </c>
    </row>
    <row r="2165" spans="1:6" hidden="1">
      <c r="A2165" s="6" t="s">
        <v>11</v>
      </c>
      <c r="B2165" s="7">
        <v>46113</v>
      </c>
      <c r="C2165" s="9" t="s">
        <v>12</v>
      </c>
      <c r="D2165" s="8" t="s">
        <v>1737</v>
      </c>
      <c r="E2165" s="15" t="s">
        <v>2250</v>
      </c>
      <c r="F2165" s="5" t="s">
        <v>14</v>
      </c>
    </row>
    <row r="2166" spans="1:6" hidden="1">
      <c r="A2166" s="6" t="s">
        <v>11</v>
      </c>
      <c r="B2166" s="7">
        <v>46113</v>
      </c>
      <c r="C2166" s="9" t="s">
        <v>12</v>
      </c>
      <c r="D2166" s="8" t="s">
        <v>1737</v>
      </c>
      <c r="E2166" s="15" t="s">
        <v>2251</v>
      </c>
      <c r="F2166" s="5" t="s">
        <v>14</v>
      </c>
    </row>
    <row r="2167" spans="1:6" hidden="1">
      <c r="A2167" s="6" t="s">
        <v>11</v>
      </c>
      <c r="B2167" s="7">
        <v>46113</v>
      </c>
      <c r="C2167" s="9" t="s">
        <v>12</v>
      </c>
      <c r="D2167" s="8" t="s">
        <v>1737</v>
      </c>
      <c r="E2167" s="15" t="s">
        <v>2252</v>
      </c>
      <c r="F2167" s="5" t="s">
        <v>14</v>
      </c>
    </row>
    <row r="2168" spans="1:6" hidden="1">
      <c r="A2168" s="6" t="s">
        <v>11</v>
      </c>
      <c r="B2168" s="7">
        <v>46113</v>
      </c>
      <c r="C2168" s="9" t="s">
        <v>12</v>
      </c>
      <c r="D2168" s="8" t="s">
        <v>1737</v>
      </c>
      <c r="E2168" s="15" t="s">
        <v>2253</v>
      </c>
      <c r="F2168" s="5" t="s">
        <v>14</v>
      </c>
    </row>
    <row r="2169" spans="1:6" hidden="1">
      <c r="A2169" s="6" t="s">
        <v>11</v>
      </c>
      <c r="B2169" s="7">
        <v>46113</v>
      </c>
      <c r="C2169" s="9" t="s">
        <v>12</v>
      </c>
      <c r="D2169" s="8" t="s">
        <v>1737</v>
      </c>
      <c r="E2169" s="15" t="s">
        <v>2254</v>
      </c>
      <c r="F2169" s="5" t="s">
        <v>14</v>
      </c>
    </row>
    <row r="2170" spans="1:6" hidden="1">
      <c r="A2170" s="6" t="s">
        <v>11</v>
      </c>
      <c r="B2170" s="7">
        <v>46113</v>
      </c>
      <c r="C2170" s="9" t="s">
        <v>12</v>
      </c>
      <c r="D2170" s="8" t="s">
        <v>1737</v>
      </c>
      <c r="E2170" s="15" t="s">
        <v>2255</v>
      </c>
      <c r="F2170" s="5" t="s">
        <v>14</v>
      </c>
    </row>
    <row r="2171" spans="1:6" hidden="1">
      <c r="A2171" s="6" t="s">
        <v>11</v>
      </c>
      <c r="B2171" s="7">
        <v>46113</v>
      </c>
      <c r="C2171" s="9" t="s">
        <v>12</v>
      </c>
      <c r="D2171" s="8" t="s">
        <v>1737</v>
      </c>
      <c r="E2171" s="15" t="s">
        <v>2256</v>
      </c>
      <c r="F2171" s="5" t="s">
        <v>14</v>
      </c>
    </row>
    <row r="2172" spans="1:6" hidden="1">
      <c r="A2172" s="6" t="s">
        <v>11</v>
      </c>
      <c r="B2172" s="7">
        <v>46113</v>
      </c>
      <c r="C2172" s="9" t="s">
        <v>12</v>
      </c>
      <c r="D2172" s="8" t="s">
        <v>1737</v>
      </c>
      <c r="E2172" s="15" t="s">
        <v>2257</v>
      </c>
      <c r="F2172" s="5" t="s">
        <v>14</v>
      </c>
    </row>
    <row r="2173" spans="1:6" hidden="1">
      <c r="A2173" s="6" t="s">
        <v>11</v>
      </c>
      <c r="B2173" s="7">
        <v>46113</v>
      </c>
      <c r="C2173" s="9" t="s">
        <v>12</v>
      </c>
      <c r="D2173" s="8" t="s">
        <v>1737</v>
      </c>
      <c r="E2173" s="15" t="s">
        <v>2258</v>
      </c>
      <c r="F2173" s="5" t="s">
        <v>14</v>
      </c>
    </row>
    <row r="2174" spans="1:6" hidden="1">
      <c r="A2174" s="6" t="s">
        <v>11</v>
      </c>
      <c r="B2174" s="7">
        <v>46113</v>
      </c>
      <c r="C2174" s="9" t="s">
        <v>12</v>
      </c>
      <c r="D2174" s="8" t="s">
        <v>1737</v>
      </c>
      <c r="E2174" s="15" t="s">
        <v>2259</v>
      </c>
      <c r="F2174" s="5" t="s">
        <v>14</v>
      </c>
    </row>
    <row r="2175" spans="1:6" hidden="1">
      <c r="A2175" s="6" t="s">
        <v>11</v>
      </c>
      <c r="B2175" s="7">
        <v>46113</v>
      </c>
      <c r="C2175" s="9" t="s">
        <v>12</v>
      </c>
      <c r="D2175" s="8" t="s">
        <v>1737</v>
      </c>
      <c r="E2175" s="15" t="s">
        <v>2260</v>
      </c>
      <c r="F2175" s="5" t="s">
        <v>14</v>
      </c>
    </row>
    <row r="2176" spans="1:6" hidden="1">
      <c r="A2176" s="6" t="s">
        <v>11</v>
      </c>
      <c r="B2176" s="7">
        <v>46113</v>
      </c>
      <c r="C2176" s="9" t="s">
        <v>12</v>
      </c>
      <c r="D2176" s="8" t="s">
        <v>1737</v>
      </c>
      <c r="E2176" s="3" t="s">
        <v>2261</v>
      </c>
      <c r="F2176" s="5" t="s">
        <v>14</v>
      </c>
    </row>
    <row r="2177" spans="1:8">
      <c r="A2177" s="6" t="s">
        <v>11</v>
      </c>
      <c r="B2177" s="7">
        <v>46113</v>
      </c>
      <c r="E2177" s="3" t="s">
        <v>2262</v>
      </c>
      <c r="F2177" s="5" t="s">
        <v>14</v>
      </c>
      <c r="H2177" s="4">
        <v>1</v>
      </c>
    </row>
    <row r="2178" spans="1:8" hidden="1">
      <c r="A2178" s="6" t="s">
        <v>11</v>
      </c>
      <c r="B2178" s="7">
        <v>46113</v>
      </c>
      <c r="C2178" s="9" t="s">
        <v>12</v>
      </c>
      <c r="D2178" s="8" t="s">
        <v>1737</v>
      </c>
      <c r="E2178" s="3" t="s">
        <v>2263</v>
      </c>
      <c r="F2178" s="5" t="s">
        <v>14</v>
      </c>
    </row>
    <row r="2179" spans="1:8">
      <c r="A2179" s="6" t="s">
        <v>11</v>
      </c>
      <c r="B2179" s="7">
        <v>46113</v>
      </c>
      <c r="E2179" s="21" t="s">
        <v>2264</v>
      </c>
      <c r="F2179" s="5" t="s">
        <v>14</v>
      </c>
      <c r="H2179" s="4">
        <v>1</v>
      </c>
    </row>
    <row r="2180" spans="1:8" hidden="1">
      <c r="A2180" s="6" t="s">
        <v>11</v>
      </c>
      <c r="B2180" s="7">
        <v>46113</v>
      </c>
      <c r="C2180" s="9" t="s">
        <v>12</v>
      </c>
      <c r="D2180" s="8" t="s">
        <v>1737</v>
      </c>
      <c r="E2180" s="3" t="s">
        <v>2265</v>
      </c>
      <c r="F2180" s="5" t="s">
        <v>14</v>
      </c>
    </row>
    <row r="2181" spans="1:8" hidden="1">
      <c r="A2181" s="6" t="s">
        <v>11</v>
      </c>
      <c r="B2181" s="7">
        <v>46113</v>
      </c>
      <c r="C2181" s="9" t="s">
        <v>12</v>
      </c>
      <c r="D2181" s="8" t="s">
        <v>1737</v>
      </c>
      <c r="E2181" s="3" t="s">
        <v>2266</v>
      </c>
      <c r="F2181" s="5" t="s">
        <v>14</v>
      </c>
    </row>
    <row r="2182" spans="1:8" hidden="1">
      <c r="A2182" s="6" t="s">
        <v>11</v>
      </c>
      <c r="B2182" s="7">
        <v>46113</v>
      </c>
      <c r="C2182" s="9" t="s">
        <v>12</v>
      </c>
      <c r="D2182" s="8" t="s">
        <v>1737</v>
      </c>
      <c r="E2182" s="3" t="s">
        <v>2267</v>
      </c>
      <c r="F2182" s="5" t="s">
        <v>14</v>
      </c>
    </row>
    <row r="2183" spans="1:8" hidden="1">
      <c r="A2183" s="6" t="s">
        <v>11</v>
      </c>
      <c r="B2183" s="7">
        <v>46113</v>
      </c>
      <c r="C2183" s="9" t="s">
        <v>12</v>
      </c>
      <c r="D2183" s="8" t="s">
        <v>1737</v>
      </c>
      <c r="E2183" s="3" t="s">
        <v>2268</v>
      </c>
      <c r="F2183" s="5" t="s">
        <v>14</v>
      </c>
    </row>
    <row r="2184" spans="1:8" hidden="1">
      <c r="A2184" s="6" t="s">
        <v>11</v>
      </c>
      <c r="B2184" s="7">
        <v>46113</v>
      </c>
      <c r="C2184" s="9" t="s">
        <v>12</v>
      </c>
      <c r="D2184" s="8" t="s">
        <v>1737</v>
      </c>
      <c r="E2184" s="3" t="s">
        <v>2269</v>
      </c>
      <c r="F2184" s="5" t="s">
        <v>14</v>
      </c>
    </row>
    <row r="2185" spans="1:8" hidden="1">
      <c r="A2185" s="6" t="s">
        <v>11</v>
      </c>
      <c r="B2185" s="7">
        <v>46113</v>
      </c>
      <c r="C2185" s="9" t="s">
        <v>12</v>
      </c>
      <c r="D2185" s="8" t="s">
        <v>1737</v>
      </c>
      <c r="E2185" s="21" t="s">
        <v>2270</v>
      </c>
      <c r="F2185" s="5" t="s">
        <v>14</v>
      </c>
    </row>
    <row r="2186" spans="1:8" hidden="1">
      <c r="A2186" s="6" t="s">
        <v>11</v>
      </c>
      <c r="B2186" s="7">
        <v>46113</v>
      </c>
      <c r="C2186" s="9" t="s">
        <v>12</v>
      </c>
      <c r="D2186" s="8" t="s">
        <v>1737</v>
      </c>
      <c r="E2186" s="15" t="s">
        <v>2271</v>
      </c>
      <c r="F2186" s="5" t="s">
        <v>14</v>
      </c>
    </row>
    <row r="2187" spans="1:8" hidden="1">
      <c r="A2187" s="6" t="s">
        <v>11</v>
      </c>
      <c r="B2187" s="7">
        <v>46113</v>
      </c>
      <c r="C2187" s="9" t="s">
        <v>12</v>
      </c>
      <c r="D2187" s="8" t="s">
        <v>1737</v>
      </c>
      <c r="E2187" s="15" t="s">
        <v>2272</v>
      </c>
      <c r="F2187" s="5" t="s">
        <v>14</v>
      </c>
    </row>
    <row r="2188" spans="1:8" hidden="1">
      <c r="A2188" s="6" t="s">
        <v>11</v>
      </c>
      <c r="B2188" s="7">
        <v>46113</v>
      </c>
      <c r="C2188" s="9" t="s">
        <v>12</v>
      </c>
      <c r="D2188" s="8" t="s">
        <v>1737</v>
      </c>
      <c r="E2188" s="3" t="s">
        <v>2273</v>
      </c>
      <c r="F2188" s="5" t="s">
        <v>14</v>
      </c>
    </row>
    <row r="2189" spans="1:8" hidden="1">
      <c r="A2189" s="6" t="s">
        <v>11</v>
      </c>
      <c r="B2189" s="7">
        <v>46113</v>
      </c>
      <c r="C2189" s="9" t="s">
        <v>12</v>
      </c>
      <c r="D2189" s="8" t="s">
        <v>1737</v>
      </c>
      <c r="E2189" s="3" t="s">
        <v>2274</v>
      </c>
      <c r="F2189" s="5" t="s">
        <v>14</v>
      </c>
    </row>
    <row r="2190" spans="1:8" hidden="1">
      <c r="A2190" s="6" t="s">
        <v>11</v>
      </c>
      <c r="B2190" s="7">
        <v>46113</v>
      </c>
      <c r="C2190" s="9" t="s">
        <v>12</v>
      </c>
      <c r="D2190" s="8" t="s">
        <v>1737</v>
      </c>
      <c r="E2190" s="15" t="s">
        <v>2275</v>
      </c>
      <c r="F2190" s="5" t="s">
        <v>14</v>
      </c>
    </row>
    <row r="2191" spans="1:8" hidden="1">
      <c r="A2191" s="6" t="s">
        <v>11</v>
      </c>
      <c r="B2191" s="7">
        <v>46113</v>
      </c>
      <c r="C2191" s="9" t="s">
        <v>12</v>
      </c>
      <c r="D2191" s="8" t="s">
        <v>1737</v>
      </c>
      <c r="E2191" s="15" t="s">
        <v>2276</v>
      </c>
      <c r="F2191" s="5" t="s">
        <v>14</v>
      </c>
    </row>
    <row r="2192" spans="1:8" hidden="1">
      <c r="A2192" s="6" t="s">
        <v>11</v>
      </c>
      <c r="B2192" s="7">
        <v>46113</v>
      </c>
      <c r="C2192" s="9" t="s">
        <v>12</v>
      </c>
      <c r="D2192" s="8" t="s">
        <v>1737</v>
      </c>
      <c r="E2192" s="15" t="s">
        <v>2277</v>
      </c>
      <c r="F2192" s="5" t="s">
        <v>14</v>
      </c>
    </row>
    <row r="2193" spans="1:6" hidden="1">
      <c r="A2193" s="6" t="s">
        <v>11</v>
      </c>
      <c r="B2193" s="7">
        <v>46113</v>
      </c>
      <c r="C2193" s="9" t="s">
        <v>12</v>
      </c>
      <c r="D2193" s="8" t="s">
        <v>1737</v>
      </c>
      <c r="E2193" s="3" t="s">
        <v>2278</v>
      </c>
      <c r="F2193" s="5" t="s">
        <v>14</v>
      </c>
    </row>
    <row r="2194" spans="1:6" hidden="1">
      <c r="A2194" s="6" t="s">
        <v>11</v>
      </c>
      <c r="B2194" s="7">
        <v>46113</v>
      </c>
      <c r="C2194" s="9" t="s">
        <v>12</v>
      </c>
      <c r="D2194" s="8" t="s">
        <v>1737</v>
      </c>
      <c r="E2194" s="3" t="s">
        <v>2279</v>
      </c>
      <c r="F2194" s="5" t="s">
        <v>14</v>
      </c>
    </row>
    <row r="2195" spans="1:6" hidden="1">
      <c r="A2195" s="6" t="s">
        <v>11</v>
      </c>
      <c r="B2195" s="7">
        <v>46113</v>
      </c>
      <c r="C2195" s="9" t="s">
        <v>12</v>
      </c>
      <c r="D2195" s="8" t="s">
        <v>1737</v>
      </c>
      <c r="E2195" s="15" t="s">
        <v>2280</v>
      </c>
      <c r="F2195" s="5" t="s">
        <v>14</v>
      </c>
    </row>
    <row r="2196" spans="1:6" hidden="1">
      <c r="A2196" s="6" t="s">
        <v>11</v>
      </c>
      <c r="B2196" s="7">
        <v>46113</v>
      </c>
      <c r="C2196" s="9" t="s">
        <v>12</v>
      </c>
      <c r="D2196" s="8" t="s">
        <v>1737</v>
      </c>
      <c r="E2196" s="15" t="s">
        <v>2281</v>
      </c>
      <c r="F2196" s="5" t="s">
        <v>14</v>
      </c>
    </row>
    <row r="2197" spans="1:6" hidden="1">
      <c r="A2197" s="6" t="s">
        <v>11</v>
      </c>
      <c r="B2197" s="7">
        <v>46113</v>
      </c>
      <c r="C2197" s="9" t="s">
        <v>12</v>
      </c>
      <c r="D2197" s="8" t="s">
        <v>1737</v>
      </c>
      <c r="E2197" s="3" t="s">
        <v>2282</v>
      </c>
      <c r="F2197" s="5" t="s">
        <v>14</v>
      </c>
    </row>
    <row r="2198" spans="1:6" hidden="1">
      <c r="A2198" s="6" t="s">
        <v>11</v>
      </c>
      <c r="B2198" s="7">
        <v>46113</v>
      </c>
      <c r="C2198" s="9" t="s">
        <v>12</v>
      </c>
      <c r="D2198" s="8" t="s">
        <v>1737</v>
      </c>
      <c r="E2198" s="3" t="s">
        <v>2283</v>
      </c>
      <c r="F2198" s="5" t="s">
        <v>14</v>
      </c>
    </row>
    <row r="2199" spans="1:6" hidden="1">
      <c r="A2199" s="6" t="s">
        <v>11</v>
      </c>
      <c r="B2199" s="7">
        <v>46113</v>
      </c>
      <c r="C2199" s="9" t="s">
        <v>12</v>
      </c>
      <c r="D2199" s="8" t="s">
        <v>1737</v>
      </c>
      <c r="E2199" s="3" t="s">
        <v>2284</v>
      </c>
      <c r="F2199" s="5" t="s">
        <v>14</v>
      </c>
    </row>
    <row r="2200" spans="1:6" hidden="1">
      <c r="A2200" s="6" t="s">
        <v>11</v>
      </c>
      <c r="B2200" s="7">
        <v>46113</v>
      </c>
      <c r="C2200" s="9" t="s">
        <v>12</v>
      </c>
      <c r="D2200" s="8" t="s">
        <v>1737</v>
      </c>
      <c r="E2200" s="3" t="s">
        <v>2285</v>
      </c>
      <c r="F2200" s="5" t="s">
        <v>14</v>
      </c>
    </row>
    <row r="2201" spans="1:6" hidden="1">
      <c r="A2201" s="6" t="s">
        <v>11</v>
      </c>
      <c r="B2201" s="7">
        <v>46113</v>
      </c>
      <c r="C2201" s="9" t="s">
        <v>12</v>
      </c>
      <c r="D2201" s="8" t="s">
        <v>1737</v>
      </c>
      <c r="E2201" s="3" t="s">
        <v>2286</v>
      </c>
      <c r="F2201" s="5" t="s">
        <v>14</v>
      </c>
    </row>
    <row r="2202" spans="1:6" hidden="1">
      <c r="A2202" s="6" t="s">
        <v>11</v>
      </c>
      <c r="B2202" s="7">
        <v>46113</v>
      </c>
      <c r="C2202" s="9" t="s">
        <v>12</v>
      </c>
      <c r="D2202" s="8" t="s">
        <v>1737</v>
      </c>
      <c r="E2202" s="3" t="s">
        <v>2287</v>
      </c>
      <c r="F2202" s="5" t="s">
        <v>14</v>
      </c>
    </row>
    <row r="2203" spans="1:6" hidden="1">
      <c r="A2203" s="6" t="s">
        <v>11</v>
      </c>
      <c r="B2203" s="7">
        <v>46113</v>
      </c>
      <c r="C2203" s="9" t="s">
        <v>12</v>
      </c>
      <c r="D2203" s="8" t="s">
        <v>1737</v>
      </c>
      <c r="E2203" s="3" t="s">
        <v>2288</v>
      </c>
      <c r="F2203" s="5" t="s">
        <v>14</v>
      </c>
    </row>
    <row r="2204" spans="1:6" hidden="1">
      <c r="A2204" s="6" t="s">
        <v>11</v>
      </c>
      <c r="B2204" s="7">
        <v>46113</v>
      </c>
      <c r="C2204" s="9" t="s">
        <v>12</v>
      </c>
      <c r="D2204" s="8" t="s">
        <v>1737</v>
      </c>
      <c r="E2204" s="3" t="s">
        <v>2289</v>
      </c>
      <c r="F2204" s="5" t="s">
        <v>14</v>
      </c>
    </row>
    <row r="2205" spans="1:6" hidden="1">
      <c r="A2205" s="6" t="s">
        <v>11</v>
      </c>
      <c r="B2205" s="7">
        <v>46113</v>
      </c>
      <c r="C2205" s="9" t="s">
        <v>12</v>
      </c>
      <c r="D2205" s="8" t="s">
        <v>1737</v>
      </c>
      <c r="E2205" s="3" t="s">
        <v>2290</v>
      </c>
      <c r="F2205" s="5" t="s">
        <v>14</v>
      </c>
    </row>
    <row r="2206" spans="1:6" hidden="1">
      <c r="A2206" s="6" t="s">
        <v>11</v>
      </c>
      <c r="B2206" s="7">
        <v>46113</v>
      </c>
      <c r="C2206" s="9" t="s">
        <v>12</v>
      </c>
      <c r="D2206" s="8" t="s">
        <v>1737</v>
      </c>
      <c r="E2206" s="3" t="s">
        <v>2291</v>
      </c>
      <c r="F2206" s="5" t="s">
        <v>14</v>
      </c>
    </row>
    <row r="2207" spans="1:6" hidden="1">
      <c r="A2207" s="6" t="s">
        <v>11</v>
      </c>
      <c r="B2207" s="7">
        <v>46113</v>
      </c>
      <c r="C2207" s="9" t="s">
        <v>12</v>
      </c>
      <c r="D2207" s="8" t="s">
        <v>1737</v>
      </c>
      <c r="E2207" s="3" t="s">
        <v>2292</v>
      </c>
      <c r="F2207" s="5" t="s">
        <v>14</v>
      </c>
    </row>
    <row r="2208" spans="1:6" hidden="1">
      <c r="A2208" s="6" t="s">
        <v>11</v>
      </c>
      <c r="B2208" s="7">
        <v>46113</v>
      </c>
      <c r="C2208" s="9" t="s">
        <v>12</v>
      </c>
      <c r="D2208" s="8" t="s">
        <v>1737</v>
      </c>
      <c r="E2208" s="3" t="s">
        <v>2293</v>
      </c>
      <c r="F2208" s="5" t="s">
        <v>14</v>
      </c>
    </row>
    <row r="2209" spans="1:6" hidden="1">
      <c r="A2209" s="6" t="s">
        <v>11</v>
      </c>
      <c r="B2209" s="7">
        <v>46113</v>
      </c>
      <c r="C2209" s="9" t="s">
        <v>12</v>
      </c>
      <c r="D2209" s="8" t="s">
        <v>1737</v>
      </c>
      <c r="E2209" s="3" t="s">
        <v>2294</v>
      </c>
      <c r="F2209" s="5" t="s">
        <v>14</v>
      </c>
    </row>
    <row r="2210" spans="1:6" hidden="1">
      <c r="A2210" s="6" t="s">
        <v>11</v>
      </c>
      <c r="B2210" s="7">
        <v>46113</v>
      </c>
      <c r="C2210" s="9" t="s">
        <v>12</v>
      </c>
      <c r="D2210" s="8" t="s">
        <v>1737</v>
      </c>
      <c r="E2210" s="3" t="s">
        <v>2295</v>
      </c>
      <c r="F2210" s="5" t="s">
        <v>14</v>
      </c>
    </row>
    <row r="2211" spans="1:6" hidden="1">
      <c r="A2211" s="6" t="s">
        <v>11</v>
      </c>
      <c r="B2211" s="7">
        <v>46113</v>
      </c>
      <c r="C2211" s="9" t="s">
        <v>12</v>
      </c>
      <c r="D2211" s="8" t="s">
        <v>1737</v>
      </c>
      <c r="E2211" s="3" t="s">
        <v>2296</v>
      </c>
      <c r="F2211" s="5" t="s">
        <v>14</v>
      </c>
    </row>
    <row r="2212" spans="1:6" hidden="1">
      <c r="A2212" s="6" t="s">
        <v>11</v>
      </c>
      <c r="B2212" s="7">
        <v>46113</v>
      </c>
      <c r="C2212" s="9" t="s">
        <v>12</v>
      </c>
      <c r="D2212" s="8" t="s">
        <v>1737</v>
      </c>
      <c r="E2212" s="3" t="s">
        <v>2297</v>
      </c>
      <c r="F2212" s="5" t="s">
        <v>14</v>
      </c>
    </row>
    <row r="2213" spans="1:6" hidden="1">
      <c r="A2213" s="6" t="s">
        <v>11</v>
      </c>
      <c r="B2213" s="7">
        <v>46113</v>
      </c>
      <c r="C2213" s="9" t="s">
        <v>12</v>
      </c>
      <c r="D2213" s="8" t="s">
        <v>1737</v>
      </c>
      <c r="E2213" s="3" t="s">
        <v>2298</v>
      </c>
      <c r="F2213" s="5" t="s">
        <v>14</v>
      </c>
    </row>
    <row r="2214" spans="1:6" hidden="1">
      <c r="A2214" s="6" t="s">
        <v>11</v>
      </c>
      <c r="B2214" s="7">
        <v>46113</v>
      </c>
      <c r="C2214" s="9" t="s">
        <v>12</v>
      </c>
      <c r="D2214" s="8" t="s">
        <v>1737</v>
      </c>
      <c r="E2214" s="3" t="s">
        <v>2299</v>
      </c>
      <c r="F2214" s="5" t="s">
        <v>14</v>
      </c>
    </row>
    <row r="2215" spans="1:6" hidden="1">
      <c r="A2215" s="6" t="s">
        <v>11</v>
      </c>
      <c r="B2215" s="7">
        <v>46113</v>
      </c>
      <c r="C2215" s="9" t="s">
        <v>12</v>
      </c>
      <c r="D2215" s="8" t="s">
        <v>1737</v>
      </c>
      <c r="E2215" s="3" t="s">
        <v>2300</v>
      </c>
      <c r="F2215" s="5" t="s">
        <v>14</v>
      </c>
    </row>
    <row r="2216" spans="1:6" hidden="1">
      <c r="A2216" s="6" t="s">
        <v>11</v>
      </c>
      <c r="B2216" s="7">
        <v>46113</v>
      </c>
      <c r="C2216" s="9" t="s">
        <v>12</v>
      </c>
      <c r="D2216" s="8" t="s">
        <v>1737</v>
      </c>
      <c r="E2216" s="3" t="s">
        <v>2301</v>
      </c>
      <c r="F2216" s="5" t="s">
        <v>14</v>
      </c>
    </row>
    <row r="2217" spans="1:6" hidden="1">
      <c r="A2217" s="6" t="s">
        <v>11</v>
      </c>
      <c r="B2217" s="7">
        <v>46113</v>
      </c>
      <c r="C2217" s="9" t="s">
        <v>12</v>
      </c>
      <c r="D2217" s="8" t="s">
        <v>1737</v>
      </c>
      <c r="E2217" s="3" t="s">
        <v>2302</v>
      </c>
      <c r="F2217" s="5" t="s">
        <v>14</v>
      </c>
    </row>
    <row r="2218" spans="1:6" hidden="1">
      <c r="A2218" s="6" t="s">
        <v>11</v>
      </c>
      <c r="B2218" s="7">
        <v>46113</v>
      </c>
      <c r="C2218" s="9" t="s">
        <v>12</v>
      </c>
      <c r="D2218" s="8" t="s">
        <v>1737</v>
      </c>
      <c r="E2218" s="3" t="s">
        <v>2303</v>
      </c>
      <c r="F2218" s="5" t="s">
        <v>14</v>
      </c>
    </row>
    <row r="2219" spans="1:6" hidden="1">
      <c r="A2219" s="6" t="s">
        <v>11</v>
      </c>
      <c r="B2219" s="7">
        <v>46113</v>
      </c>
      <c r="C2219" s="9" t="s">
        <v>12</v>
      </c>
      <c r="D2219" s="8" t="s">
        <v>1737</v>
      </c>
      <c r="E2219" s="3" t="s">
        <v>2304</v>
      </c>
      <c r="F2219" s="5" t="s">
        <v>14</v>
      </c>
    </row>
    <row r="2220" spans="1:6" hidden="1">
      <c r="A2220" s="6" t="s">
        <v>11</v>
      </c>
      <c r="B2220" s="7">
        <v>46113</v>
      </c>
      <c r="C2220" s="9" t="s">
        <v>12</v>
      </c>
      <c r="D2220" s="8" t="s">
        <v>1737</v>
      </c>
      <c r="E2220" s="15" t="s">
        <v>2305</v>
      </c>
      <c r="F2220" s="5" t="s">
        <v>14</v>
      </c>
    </row>
    <row r="2221" spans="1:6" hidden="1">
      <c r="A2221" s="6" t="s">
        <v>11</v>
      </c>
      <c r="B2221" s="7">
        <v>46113</v>
      </c>
      <c r="C2221" s="9" t="s">
        <v>12</v>
      </c>
      <c r="D2221" s="8" t="s">
        <v>1737</v>
      </c>
      <c r="E2221" s="15" t="s">
        <v>2306</v>
      </c>
      <c r="F2221" s="5" t="s">
        <v>14</v>
      </c>
    </row>
    <row r="2222" spans="1:6" hidden="1">
      <c r="A2222" s="6" t="s">
        <v>11</v>
      </c>
      <c r="B2222" s="7">
        <v>46113</v>
      </c>
      <c r="C2222" s="9" t="s">
        <v>12</v>
      </c>
      <c r="D2222" s="8" t="s">
        <v>1737</v>
      </c>
      <c r="E2222" s="3" t="s">
        <v>2307</v>
      </c>
      <c r="F2222" s="5" t="s">
        <v>14</v>
      </c>
    </row>
    <row r="2223" spans="1:6" hidden="1">
      <c r="A2223" s="6" t="s">
        <v>11</v>
      </c>
      <c r="B2223" s="7">
        <v>46113</v>
      </c>
      <c r="C2223" s="9" t="s">
        <v>12</v>
      </c>
      <c r="D2223" s="8" t="s">
        <v>1737</v>
      </c>
      <c r="E2223" s="15" t="s">
        <v>2308</v>
      </c>
      <c r="F2223" s="5" t="s">
        <v>14</v>
      </c>
    </row>
    <row r="2224" spans="1:6" hidden="1">
      <c r="A2224" s="6" t="s">
        <v>11</v>
      </c>
      <c r="B2224" s="7">
        <v>46113</v>
      </c>
      <c r="C2224" s="9" t="s">
        <v>12</v>
      </c>
      <c r="D2224" s="8" t="s">
        <v>1737</v>
      </c>
      <c r="E2224" s="15" t="s">
        <v>2309</v>
      </c>
      <c r="F2224" s="5" t="s">
        <v>14</v>
      </c>
    </row>
    <row r="2225" spans="1:6" hidden="1">
      <c r="A2225" s="6" t="s">
        <v>11</v>
      </c>
      <c r="B2225" s="7">
        <v>46113</v>
      </c>
      <c r="C2225" s="9" t="s">
        <v>12</v>
      </c>
      <c r="D2225" s="8" t="s">
        <v>1737</v>
      </c>
      <c r="E2225" s="15" t="s">
        <v>2310</v>
      </c>
      <c r="F2225" s="5" t="s">
        <v>14</v>
      </c>
    </row>
    <row r="2226" spans="1:6" hidden="1">
      <c r="A2226" s="6" t="s">
        <v>11</v>
      </c>
      <c r="B2226" s="7">
        <v>46113</v>
      </c>
      <c r="C2226" s="9" t="s">
        <v>12</v>
      </c>
      <c r="D2226" s="8" t="s">
        <v>1737</v>
      </c>
      <c r="E2226" s="15" t="s">
        <v>2311</v>
      </c>
      <c r="F2226" s="5" t="s">
        <v>14</v>
      </c>
    </row>
    <row r="2227" spans="1:6" hidden="1">
      <c r="A2227" s="6" t="s">
        <v>11</v>
      </c>
      <c r="B2227" s="7">
        <v>46113</v>
      </c>
      <c r="C2227" s="9" t="s">
        <v>12</v>
      </c>
      <c r="D2227" s="8" t="s">
        <v>1737</v>
      </c>
      <c r="E2227" s="3" t="s">
        <v>2312</v>
      </c>
      <c r="F2227" s="5" t="s">
        <v>14</v>
      </c>
    </row>
    <row r="2228" spans="1:6" hidden="1">
      <c r="A2228" s="6" t="s">
        <v>11</v>
      </c>
      <c r="B2228" s="7">
        <v>46113</v>
      </c>
      <c r="C2228" s="9" t="s">
        <v>12</v>
      </c>
      <c r="D2228" s="8" t="s">
        <v>1737</v>
      </c>
      <c r="E2228" s="15" t="s">
        <v>2313</v>
      </c>
      <c r="F2228" s="5" t="s">
        <v>14</v>
      </c>
    </row>
    <row r="2229" spans="1:6" hidden="1">
      <c r="A2229" s="6" t="s">
        <v>11</v>
      </c>
      <c r="B2229" s="7">
        <v>46113</v>
      </c>
      <c r="C2229" s="9" t="s">
        <v>12</v>
      </c>
      <c r="D2229" s="8" t="s">
        <v>1737</v>
      </c>
      <c r="E2229" s="15" t="s">
        <v>2314</v>
      </c>
      <c r="F2229" s="5" t="s">
        <v>14</v>
      </c>
    </row>
    <row r="2230" spans="1:6" hidden="1">
      <c r="A2230" s="6" t="s">
        <v>11</v>
      </c>
      <c r="B2230" s="7">
        <v>46113</v>
      </c>
      <c r="C2230" s="9" t="s">
        <v>12</v>
      </c>
      <c r="D2230" s="8" t="s">
        <v>1737</v>
      </c>
      <c r="E2230" s="15" t="s">
        <v>2315</v>
      </c>
      <c r="F2230" s="5" t="s">
        <v>14</v>
      </c>
    </row>
    <row r="2231" spans="1:6" hidden="1">
      <c r="A2231" s="6" t="s">
        <v>11</v>
      </c>
      <c r="B2231" s="7">
        <v>46113</v>
      </c>
      <c r="C2231" s="9" t="s">
        <v>12</v>
      </c>
      <c r="D2231" s="8" t="s">
        <v>1737</v>
      </c>
      <c r="E2231" s="15" t="s">
        <v>2316</v>
      </c>
      <c r="F2231" s="5" t="s">
        <v>14</v>
      </c>
    </row>
    <row r="2232" spans="1:6" hidden="1">
      <c r="A2232" s="6" t="s">
        <v>11</v>
      </c>
      <c r="B2232" s="7">
        <v>46113</v>
      </c>
      <c r="C2232" s="9" t="s">
        <v>12</v>
      </c>
      <c r="D2232" s="8" t="s">
        <v>1737</v>
      </c>
      <c r="E2232" s="15" t="s">
        <v>2317</v>
      </c>
      <c r="F2232" s="5" t="s">
        <v>14</v>
      </c>
    </row>
    <row r="2233" spans="1:6" hidden="1">
      <c r="A2233" s="6" t="s">
        <v>11</v>
      </c>
      <c r="B2233" s="7">
        <v>46113</v>
      </c>
      <c r="C2233" s="9" t="s">
        <v>12</v>
      </c>
      <c r="D2233" s="8" t="s">
        <v>1737</v>
      </c>
      <c r="E2233" s="15" t="s">
        <v>2318</v>
      </c>
      <c r="F2233" s="5" t="s">
        <v>14</v>
      </c>
    </row>
    <row r="2234" spans="1:6" hidden="1">
      <c r="A2234" s="6" t="s">
        <v>11</v>
      </c>
      <c r="B2234" s="7">
        <v>46113</v>
      </c>
      <c r="C2234" s="9" t="s">
        <v>12</v>
      </c>
      <c r="D2234" s="8" t="s">
        <v>1737</v>
      </c>
      <c r="E2234" s="15" t="s">
        <v>2319</v>
      </c>
      <c r="F2234" s="5" t="s">
        <v>14</v>
      </c>
    </row>
    <row r="2235" spans="1:6" hidden="1">
      <c r="A2235" s="6" t="s">
        <v>11</v>
      </c>
      <c r="B2235" s="7">
        <v>46113</v>
      </c>
      <c r="C2235" s="9" t="s">
        <v>12</v>
      </c>
      <c r="D2235" s="8" t="s">
        <v>1737</v>
      </c>
      <c r="E2235" s="15" t="s">
        <v>2320</v>
      </c>
      <c r="F2235" s="5" t="s">
        <v>14</v>
      </c>
    </row>
    <row r="2236" spans="1:6" hidden="1">
      <c r="A2236" s="6" t="s">
        <v>11</v>
      </c>
      <c r="B2236" s="7">
        <v>46113</v>
      </c>
      <c r="C2236" s="9" t="s">
        <v>12</v>
      </c>
      <c r="D2236" s="8" t="s">
        <v>1737</v>
      </c>
      <c r="E2236" s="15" t="s">
        <v>2321</v>
      </c>
      <c r="F2236" s="5" t="s">
        <v>14</v>
      </c>
    </row>
    <row r="2237" spans="1:6" hidden="1">
      <c r="A2237" s="6" t="s">
        <v>11</v>
      </c>
      <c r="B2237" s="7">
        <v>46113</v>
      </c>
      <c r="C2237" s="9" t="s">
        <v>12</v>
      </c>
      <c r="D2237" s="8" t="s">
        <v>1737</v>
      </c>
      <c r="E2237" s="15" t="s">
        <v>2322</v>
      </c>
      <c r="F2237" s="5" t="s">
        <v>14</v>
      </c>
    </row>
    <row r="2238" spans="1:6" hidden="1">
      <c r="A2238" s="6" t="s">
        <v>11</v>
      </c>
      <c r="B2238" s="7">
        <v>46113</v>
      </c>
      <c r="C2238" s="9" t="s">
        <v>12</v>
      </c>
      <c r="D2238" s="8" t="s">
        <v>1737</v>
      </c>
      <c r="E2238" s="15" t="s">
        <v>2323</v>
      </c>
      <c r="F2238" s="5" t="s">
        <v>14</v>
      </c>
    </row>
    <row r="2239" spans="1:6" hidden="1">
      <c r="A2239" s="6" t="s">
        <v>11</v>
      </c>
      <c r="B2239" s="7">
        <v>46113</v>
      </c>
      <c r="C2239" s="9" t="s">
        <v>12</v>
      </c>
      <c r="D2239" s="8" t="s">
        <v>1737</v>
      </c>
      <c r="E2239" s="15" t="s">
        <v>2324</v>
      </c>
      <c r="F2239" s="5" t="s">
        <v>14</v>
      </c>
    </row>
    <row r="2240" spans="1:6" hidden="1">
      <c r="A2240" s="6" t="s">
        <v>11</v>
      </c>
      <c r="B2240" s="7">
        <v>46113</v>
      </c>
      <c r="C2240" s="9" t="s">
        <v>12</v>
      </c>
      <c r="D2240" s="8" t="s">
        <v>1737</v>
      </c>
      <c r="E2240" s="15" t="s">
        <v>2325</v>
      </c>
      <c r="F2240" s="5" t="s">
        <v>14</v>
      </c>
    </row>
    <row r="2241" spans="1:6" hidden="1">
      <c r="A2241" s="6" t="s">
        <v>11</v>
      </c>
      <c r="B2241" s="7">
        <v>46113</v>
      </c>
      <c r="C2241" s="9" t="s">
        <v>12</v>
      </c>
      <c r="D2241" s="8" t="s">
        <v>1737</v>
      </c>
      <c r="E2241" s="15" t="s">
        <v>2326</v>
      </c>
      <c r="F2241" s="5" t="s">
        <v>14</v>
      </c>
    </row>
    <row r="2242" spans="1:6" hidden="1">
      <c r="A2242" s="6" t="s">
        <v>11</v>
      </c>
      <c r="B2242" s="7">
        <v>46113</v>
      </c>
      <c r="C2242" s="9" t="s">
        <v>12</v>
      </c>
      <c r="D2242" s="8" t="s">
        <v>1737</v>
      </c>
      <c r="E2242" s="15" t="s">
        <v>2327</v>
      </c>
      <c r="F2242" s="5" t="s">
        <v>14</v>
      </c>
    </row>
    <row r="2243" spans="1:6" hidden="1">
      <c r="A2243" s="6" t="s">
        <v>11</v>
      </c>
      <c r="B2243" s="7">
        <v>46113</v>
      </c>
      <c r="C2243" s="9" t="s">
        <v>12</v>
      </c>
      <c r="D2243" s="8" t="s">
        <v>1737</v>
      </c>
      <c r="E2243" s="15" t="s">
        <v>2328</v>
      </c>
      <c r="F2243" s="5" t="s">
        <v>14</v>
      </c>
    </row>
    <row r="2244" spans="1:6" hidden="1">
      <c r="A2244" s="6" t="s">
        <v>11</v>
      </c>
      <c r="B2244" s="7">
        <v>46113</v>
      </c>
      <c r="C2244" s="9" t="s">
        <v>12</v>
      </c>
      <c r="D2244" s="8" t="s">
        <v>1737</v>
      </c>
      <c r="E2244" s="15" t="s">
        <v>2329</v>
      </c>
      <c r="F2244" s="5" t="s">
        <v>14</v>
      </c>
    </row>
    <row r="2245" spans="1:6" hidden="1">
      <c r="A2245" s="6" t="s">
        <v>11</v>
      </c>
      <c r="B2245" s="7">
        <v>46113</v>
      </c>
      <c r="C2245" s="9" t="s">
        <v>12</v>
      </c>
      <c r="D2245" s="8" t="s">
        <v>1737</v>
      </c>
      <c r="E2245" s="15" t="s">
        <v>2330</v>
      </c>
      <c r="F2245" s="5" t="s">
        <v>14</v>
      </c>
    </row>
    <row r="2246" spans="1:6" hidden="1">
      <c r="A2246" s="6" t="s">
        <v>11</v>
      </c>
      <c r="B2246" s="7">
        <v>46113</v>
      </c>
      <c r="C2246" s="9" t="s">
        <v>12</v>
      </c>
      <c r="D2246" s="8" t="s">
        <v>1737</v>
      </c>
      <c r="E2246" s="15" t="s">
        <v>2331</v>
      </c>
      <c r="F2246" s="5" t="s">
        <v>14</v>
      </c>
    </row>
    <row r="2247" spans="1:6" hidden="1">
      <c r="A2247" s="6" t="s">
        <v>11</v>
      </c>
      <c r="B2247" s="7">
        <v>46113</v>
      </c>
      <c r="C2247" s="9" t="s">
        <v>12</v>
      </c>
      <c r="D2247" s="8" t="s">
        <v>1737</v>
      </c>
      <c r="E2247" s="15" t="s">
        <v>2332</v>
      </c>
      <c r="F2247" s="5" t="s">
        <v>14</v>
      </c>
    </row>
    <row r="2248" spans="1:6" hidden="1">
      <c r="A2248" s="6" t="s">
        <v>11</v>
      </c>
      <c r="B2248" s="7">
        <v>46113</v>
      </c>
      <c r="C2248" s="9" t="s">
        <v>12</v>
      </c>
      <c r="D2248" s="8" t="s">
        <v>1737</v>
      </c>
      <c r="E2248" s="15" t="s">
        <v>2333</v>
      </c>
      <c r="F2248" s="5" t="s">
        <v>14</v>
      </c>
    </row>
    <row r="2249" spans="1:6" hidden="1">
      <c r="A2249" s="6" t="s">
        <v>11</v>
      </c>
      <c r="B2249" s="7">
        <v>46113</v>
      </c>
      <c r="C2249" s="9" t="s">
        <v>12</v>
      </c>
      <c r="D2249" s="8" t="s">
        <v>1737</v>
      </c>
      <c r="E2249" s="15" t="s">
        <v>2334</v>
      </c>
      <c r="F2249" s="5" t="s">
        <v>14</v>
      </c>
    </row>
    <row r="2250" spans="1:6" hidden="1">
      <c r="A2250" s="6" t="s">
        <v>11</v>
      </c>
      <c r="B2250" s="7">
        <v>46113</v>
      </c>
      <c r="C2250" s="9" t="s">
        <v>12</v>
      </c>
      <c r="D2250" s="8" t="s">
        <v>1737</v>
      </c>
      <c r="E2250" s="15" t="s">
        <v>2335</v>
      </c>
      <c r="F2250" s="5" t="s">
        <v>14</v>
      </c>
    </row>
    <row r="2251" spans="1:6" hidden="1">
      <c r="A2251" s="6" t="s">
        <v>11</v>
      </c>
      <c r="B2251" s="7">
        <v>46113</v>
      </c>
      <c r="C2251" s="9" t="s">
        <v>12</v>
      </c>
      <c r="D2251" s="8" t="s">
        <v>1737</v>
      </c>
      <c r="E2251" s="15" t="s">
        <v>2336</v>
      </c>
      <c r="F2251" s="5" t="s">
        <v>14</v>
      </c>
    </row>
    <row r="2252" spans="1:6" hidden="1">
      <c r="A2252" s="6" t="s">
        <v>11</v>
      </c>
      <c r="B2252" s="7">
        <v>46113</v>
      </c>
      <c r="C2252" s="9" t="s">
        <v>12</v>
      </c>
      <c r="D2252" s="8" t="s">
        <v>1737</v>
      </c>
      <c r="E2252" s="15" t="s">
        <v>2337</v>
      </c>
      <c r="F2252" s="5" t="s">
        <v>14</v>
      </c>
    </row>
    <row r="2253" spans="1:6" hidden="1">
      <c r="A2253" s="6" t="s">
        <v>11</v>
      </c>
      <c r="B2253" s="7">
        <v>46113</v>
      </c>
      <c r="C2253" s="9" t="s">
        <v>12</v>
      </c>
      <c r="D2253" s="8" t="s">
        <v>1737</v>
      </c>
      <c r="E2253" s="15" t="s">
        <v>2338</v>
      </c>
      <c r="F2253" s="5" t="s">
        <v>14</v>
      </c>
    </row>
    <row r="2254" spans="1:6" hidden="1">
      <c r="A2254" s="6" t="s">
        <v>11</v>
      </c>
      <c r="B2254" s="7">
        <v>46113</v>
      </c>
      <c r="C2254" s="9" t="s">
        <v>12</v>
      </c>
      <c r="D2254" s="8" t="s">
        <v>1737</v>
      </c>
      <c r="E2254" s="15" t="s">
        <v>2339</v>
      </c>
      <c r="F2254" s="5" t="s">
        <v>14</v>
      </c>
    </row>
    <row r="2255" spans="1:6" hidden="1">
      <c r="A2255" s="6" t="s">
        <v>11</v>
      </c>
      <c r="B2255" s="7">
        <v>46113</v>
      </c>
      <c r="C2255" s="9" t="s">
        <v>12</v>
      </c>
      <c r="D2255" s="8" t="s">
        <v>1737</v>
      </c>
      <c r="E2255" s="15" t="s">
        <v>2340</v>
      </c>
      <c r="F2255" s="5" t="s">
        <v>14</v>
      </c>
    </row>
    <row r="2256" spans="1:6" hidden="1">
      <c r="A2256" s="6" t="s">
        <v>11</v>
      </c>
      <c r="B2256" s="7">
        <v>46113</v>
      </c>
      <c r="C2256" s="9" t="s">
        <v>12</v>
      </c>
      <c r="D2256" s="8" t="s">
        <v>1737</v>
      </c>
      <c r="E2256" s="3" t="s">
        <v>2341</v>
      </c>
      <c r="F2256" s="5" t="s">
        <v>14</v>
      </c>
    </row>
    <row r="2257" spans="1:6" hidden="1">
      <c r="A2257" s="6" t="s">
        <v>11</v>
      </c>
      <c r="B2257" s="7">
        <v>46113</v>
      </c>
      <c r="C2257" s="9" t="s">
        <v>12</v>
      </c>
      <c r="D2257" s="8" t="s">
        <v>1737</v>
      </c>
      <c r="E2257" s="15" t="s">
        <v>2342</v>
      </c>
      <c r="F2257" s="5" t="s">
        <v>14</v>
      </c>
    </row>
    <row r="2258" spans="1:6" hidden="1">
      <c r="A2258" s="6" t="s">
        <v>11</v>
      </c>
      <c r="B2258" s="7">
        <v>46113</v>
      </c>
      <c r="C2258" s="9" t="s">
        <v>12</v>
      </c>
      <c r="D2258" s="8" t="s">
        <v>1737</v>
      </c>
      <c r="E2258" s="3" t="s">
        <v>2343</v>
      </c>
      <c r="F2258" s="5" t="s">
        <v>14</v>
      </c>
    </row>
    <row r="2259" spans="1:6" hidden="1">
      <c r="A2259" s="6" t="s">
        <v>11</v>
      </c>
      <c r="B2259" s="7">
        <v>46113</v>
      </c>
      <c r="C2259" s="9" t="s">
        <v>12</v>
      </c>
      <c r="D2259" s="8" t="s">
        <v>1737</v>
      </c>
      <c r="E2259" s="3" t="s">
        <v>2344</v>
      </c>
      <c r="F2259" s="5" t="s">
        <v>14</v>
      </c>
    </row>
    <row r="2260" spans="1:6" hidden="1">
      <c r="A2260" s="6" t="s">
        <v>11</v>
      </c>
      <c r="B2260" s="7">
        <v>46113</v>
      </c>
      <c r="C2260" s="9" t="s">
        <v>12</v>
      </c>
      <c r="D2260" s="8" t="s">
        <v>1737</v>
      </c>
      <c r="E2260" s="15" t="s">
        <v>2345</v>
      </c>
      <c r="F2260" s="5" t="s">
        <v>14</v>
      </c>
    </row>
    <row r="2261" spans="1:6" hidden="1">
      <c r="A2261" s="6" t="s">
        <v>11</v>
      </c>
      <c r="B2261" s="7">
        <v>46113</v>
      </c>
      <c r="C2261" s="9" t="s">
        <v>12</v>
      </c>
      <c r="D2261" s="8" t="s">
        <v>1737</v>
      </c>
      <c r="E2261" s="15" t="s">
        <v>2346</v>
      </c>
      <c r="F2261" s="5" t="s">
        <v>14</v>
      </c>
    </row>
    <row r="2262" spans="1:6" hidden="1">
      <c r="A2262" s="6" t="s">
        <v>11</v>
      </c>
      <c r="B2262" s="7">
        <v>46113</v>
      </c>
      <c r="C2262" s="9" t="s">
        <v>12</v>
      </c>
      <c r="D2262" s="8" t="s">
        <v>1737</v>
      </c>
      <c r="E2262" s="15" t="s">
        <v>2347</v>
      </c>
      <c r="F2262" s="5" t="s">
        <v>14</v>
      </c>
    </row>
    <row r="2263" spans="1:6" hidden="1">
      <c r="A2263" s="6" t="s">
        <v>11</v>
      </c>
      <c r="B2263" s="7">
        <v>46113</v>
      </c>
      <c r="C2263" s="9" t="s">
        <v>12</v>
      </c>
      <c r="D2263" s="8" t="s">
        <v>1737</v>
      </c>
      <c r="E2263" s="3" t="s">
        <v>2348</v>
      </c>
      <c r="F2263" s="5" t="s">
        <v>14</v>
      </c>
    </row>
    <row r="2264" spans="1:6" hidden="1">
      <c r="A2264" s="6" t="s">
        <v>11</v>
      </c>
      <c r="B2264" s="7">
        <v>46113</v>
      </c>
      <c r="C2264" s="9" t="s">
        <v>12</v>
      </c>
      <c r="D2264" s="8" t="s">
        <v>1737</v>
      </c>
      <c r="E2264" s="15" t="s">
        <v>2349</v>
      </c>
      <c r="F2264" s="5" t="s">
        <v>14</v>
      </c>
    </row>
    <row r="2265" spans="1:6" hidden="1">
      <c r="A2265" s="6" t="s">
        <v>11</v>
      </c>
      <c r="B2265" s="7">
        <v>46113</v>
      </c>
      <c r="C2265" s="9" t="s">
        <v>12</v>
      </c>
      <c r="D2265" s="8" t="s">
        <v>1737</v>
      </c>
      <c r="E2265" s="3" t="s">
        <v>2350</v>
      </c>
      <c r="F2265" s="5" t="s">
        <v>14</v>
      </c>
    </row>
    <row r="2266" spans="1:6" hidden="1">
      <c r="A2266" s="6" t="s">
        <v>11</v>
      </c>
      <c r="B2266" s="7">
        <v>46113</v>
      </c>
      <c r="C2266" s="9" t="s">
        <v>12</v>
      </c>
      <c r="D2266" s="8" t="s">
        <v>1737</v>
      </c>
      <c r="E2266" s="3" t="s">
        <v>2351</v>
      </c>
      <c r="F2266" s="5" t="s">
        <v>14</v>
      </c>
    </row>
    <row r="2267" spans="1:6" hidden="1">
      <c r="A2267" s="6" t="s">
        <v>11</v>
      </c>
      <c r="B2267" s="7">
        <v>46113</v>
      </c>
      <c r="C2267" s="9" t="s">
        <v>12</v>
      </c>
      <c r="D2267" s="8" t="s">
        <v>1737</v>
      </c>
      <c r="E2267" s="15" t="s">
        <v>2352</v>
      </c>
      <c r="F2267" s="5" t="s">
        <v>14</v>
      </c>
    </row>
    <row r="2268" spans="1:6" hidden="1">
      <c r="A2268" s="6" t="s">
        <v>11</v>
      </c>
      <c r="B2268" s="7">
        <v>46113</v>
      </c>
      <c r="C2268" s="9" t="s">
        <v>12</v>
      </c>
      <c r="D2268" s="8" t="s">
        <v>1737</v>
      </c>
      <c r="E2268" s="15" t="s">
        <v>2353</v>
      </c>
      <c r="F2268" s="5" t="s">
        <v>14</v>
      </c>
    </row>
    <row r="2269" spans="1:6" hidden="1">
      <c r="A2269" s="6" t="s">
        <v>11</v>
      </c>
      <c r="B2269" s="7">
        <v>46113</v>
      </c>
      <c r="C2269" s="9" t="s">
        <v>12</v>
      </c>
      <c r="D2269" s="8" t="s">
        <v>1737</v>
      </c>
      <c r="E2269" s="15" t="s">
        <v>2354</v>
      </c>
      <c r="F2269" s="5" t="s">
        <v>14</v>
      </c>
    </row>
    <row r="2270" spans="1:6" hidden="1">
      <c r="A2270" s="6" t="s">
        <v>11</v>
      </c>
      <c r="B2270" s="7">
        <v>46113</v>
      </c>
      <c r="C2270" s="9" t="s">
        <v>12</v>
      </c>
      <c r="D2270" s="8" t="s">
        <v>1737</v>
      </c>
      <c r="E2270" s="15" t="s">
        <v>2355</v>
      </c>
      <c r="F2270" s="5" t="s">
        <v>14</v>
      </c>
    </row>
    <row r="2271" spans="1:6" hidden="1">
      <c r="A2271" s="6" t="s">
        <v>11</v>
      </c>
      <c r="B2271" s="7">
        <v>46113</v>
      </c>
      <c r="C2271" s="9" t="s">
        <v>12</v>
      </c>
      <c r="D2271" s="8" t="s">
        <v>1737</v>
      </c>
      <c r="E2271" s="15" t="s">
        <v>2356</v>
      </c>
      <c r="F2271" s="5" t="s">
        <v>14</v>
      </c>
    </row>
    <row r="2272" spans="1:6" hidden="1">
      <c r="A2272" s="6" t="s">
        <v>11</v>
      </c>
      <c r="B2272" s="7">
        <v>46113</v>
      </c>
      <c r="C2272" s="9" t="s">
        <v>12</v>
      </c>
      <c r="D2272" s="8" t="s">
        <v>1737</v>
      </c>
      <c r="E2272" s="15" t="s">
        <v>2357</v>
      </c>
      <c r="F2272" s="5" t="s">
        <v>14</v>
      </c>
    </row>
    <row r="2273" spans="1:8" hidden="1">
      <c r="A2273" s="6" t="s">
        <v>11</v>
      </c>
      <c r="B2273" s="7">
        <v>46113</v>
      </c>
      <c r="C2273" s="9" t="s">
        <v>12</v>
      </c>
      <c r="D2273" s="8" t="s">
        <v>1737</v>
      </c>
      <c r="E2273" s="15" t="s">
        <v>2358</v>
      </c>
      <c r="F2273" s="5" t="s">
        <v>14</v>
      </c>
    </row>
    <row r="2274" spans="1:8" hidden="1">
      <c r="A2274" s="6" t="s">
        <v>11</v>
      </c>
      <c r="B2274" s="7">
        <v>46113</v>
      </c>
      <c r="C2274" s="9" t="s">
        <v>12</v>
      </c>
      <c r="D2274" s="8" t="s">
        <v>1737</v>
      </c>
      <c r="E2274" s="15" t="s">
        <v>2359</v>
      </c>
      <c r="F2274" s="5" t="s">
        <v>14</v>
      </c>
    </row>
    <row r="2275" spans="1:8" hidden="1">
      <c r="A2275" s="6" t="s">
        <v>11</v>
      </c>
      <c r="B2275" s="7">
        <v>46113</v>
      </c>
      <c r="C2275" s="9" t="s">
        <v>12</v>
      </c>
      <c r="D2275" s="8" t="s">
        <v>1737</v>
      </c>
      <c r="E2275" s="15" t="s">
        <v>2360</v>
      </c>
      <c r="F2275" s="5" t="s">
        <v>14</v>
      </c>
    </row>
    <row r="2276" spans="1:8">
      <c r="A2276" s="6" t="s">
        <v>11</v>
      </c>
      <c r="B2276" s="7">
        <v>46113</v>
      </c>
      <c r="E2276" s="8" t="s">
        <v>2361</v>
      </c>
      <c r="F2276" s="5" t="s">
        <v>14</v>
      </c>
      <c r="H2276" s="4">
        <v>1</v>
      </c>
    </row>
    <row r="2277" spans="1:8">
      <c r="A2277" s="6" t="s">
        <v>11</v>
      </c>
      <c r="B2277" s="7">
        <v>46113</v>
      </c>
      <c r="E2277" s="3" t="s">
        <v>2362</v>
      </c>
      <c r="F2277" s="5" t="s">
        <v>14</v>
      </c>
      <c r="H2277" s="4">
        <v>1</v>
      </c>
    </row>
    <row r="2278" spans="1:8">
      <c r="A2278" s="6" t="s">
        <v>11</v>
      </c>
      <c r="B2278" s="7">
        <v>46113</v>
      </c>
      <c r="E2278" s="3" t="s">
        <v>2363</v>
      </c>
      <c r="F2278" s="5" t="s">
        <v>14</v>
      </c>
      <c r="H2278" s="4">
        <v>1</v>
      </c>
    </row>
    <row r="2279" spans="1:8">
      <c r="A2279" s="6" t="s">
        <v>11</v>
      </c>
      <c r="B2279" s="7">
        <v>46113</v>
      </c>
      <c r="E2279" s="3" t="s">
        <v>2364</v>
      </c>
      <c r="F2279" s="5" t="s">
        <v>14</v>
      </c>
      <c r="H2279" s="4">
        <v>1</v>
      </c>
    </row>
    <row r="2280" spans="1:8" hidden="1">
      <c r="A2280" s="6" t="s">
        <v>11</v>
      </c>
      <c r="B2280" s="7">
        <v>46113</v>
      </c>
      <c r="C2280" s="9" t="s">
        <v>12</v>
      </c>
      <c r="D2280" s="8" t="s">
        <v>1737</v>
      </c>
      <c r="E2280" s="3" t="s">
        <v>2365</v>
      </c>
      <c r="F2280" s="5" t="s">
        <v>14</v>
      </c>
    </row>
    <row r="2281" spans="1:8">
      <c r="A2281" s="6" t="s">
        <v>11</v>
      </c>
      <c r="B2281" s="7">
        <v>46113</v>
      </c>
      <c r="D2281" s="8" t="s">
        <v>324</v>
      </c>
      <c r="E2281" s="3" t="s">
        <v>2366</v>
      </c>
      <c r="F2281" s="5" t="s">
        <v>14</v>
      </c>
      <c r="H2281" s="4">
        <v>1</v>
      </c>
    </row>
    <row r="2282" spans="1:8" hidden="1">
      <c r="A2282" s="6" t="s">
        <v>11</v>
      </c>
      <c r="B2282" s="7">
        <v>46113</v>
      </c>
      <c r="C2282" s="9" t="s">
        <v>12</v>
      </c>
      <c r="D2282" s="8" t="s">
        <v>1737</v>
      </c>
      <c r="E2282" s="8" t="s">
        <v>2367</v>
      </c>
      <c r="F2282" s="5" t="s">
        <v>14</v>
      </c>
    </row>
    <row r="2283" spans="1:8">
      <c r="A2283" s="6" t="s">
        <v>11</v>
      </c>
      <c r="B2283" s="7">
        <v>46113</v>
      </c>
      <c r="D2283" s="8" t="s">
        <v>324</v>
      </c>
      <c r="E2283" s="3" t="s">
        <v>2368</v>
      </c>
      <c r="F2283" s="5" t="s">
        <v>14</v>
      </c>
      <c r="H2283" s="4">
        <v>1</v>
      </c>
    </row>
    <row r="2284" spans="1:8">
      <c r="A2284" s="6" t="s">
        <v>11</v>
      </c>
      <c r="B2284" s="7">
        <v>46113</v>
      </c>
      <c r="D2284" s="8" t="s">
        <v>324</v>
      </c>
      <c r="E2284" s="3" t="s">
        <v>2369</v>
      </c>
      <c r="F2284" s="5" t="s">
        <v>14</v>
      </c>
      <c r="H2284" s="4">
        <v>1</v>
      </c>
    </row>
    <row r="2285" spans="1:8">
      <c r="A2285" s="6" t="s">
        <v>11</v>
      </c>
      <c r="B2285" s="7">
        <v>46113</v>
      </c>
      <c r="D2285" s="8" t="s">
        <v>215</v>
      </c>
      <c r="E2285" s="3" t="s">
        <v>2370</v>
      </c>
      <c r="F2285" s="5" t="s">
        <v>14</v>
      </c>
      <c r="H2285" s="4">
        <v>1</v>
      </c>
    </row>
    <row r="2286" spans="1:8" hidden="1">
      <c r="A2286" s="6" t="s">
        <v>11</v>
      </c>
      <c r="B2286" s="7">
        <v>46113</v>
      </c>
      <c r="C2286" s="9" t="s">
        <v>12</v>
      </c>
      <c r="D2286" s="8" t="s">
        <v>324</v>
      </c>
      <c r="E2286" s="21" t="s">
        <v>2371</v>
      </c>
      <c r="F2286" s="5" t="s">
        <v>14</v>
      </c>
    </row>
    <row r="2287" spans="1:8" hidden="1">
      <c r="A2287" s="6" t="s">
        <v>11</v>
      </c>
      <c r="B2287" s="7">
        <v>46113</v>
      </c>
      <c r="C2287" s="9" t="s">
        <v>12</v>
      </c>
      <c r="D2287" s="8" t="s">
        <v>324</v>
      </c>
      <c r="E2287" s="3" t="s">
        <v>2372</v>
      </c>
      <c r="F2287" s="5" t="s">
        <v>14</v>
      </c>
    </row>
    <row r="2288" spans="1:8" hidden="1">
      <c r="A2288" s="6" t="s">
        <v>11</v>
      </c>
      <c r="B2288" s="7">
        <v>46113</v>
      </c>
      <c r="C2288" s="9" t="s">
        <v>12</v>
      </c>
      <c r="D2288" s="8" t="s">
        <v>1737</v>
      </c>
      <c r="E2288" s="21" t="s">
        <v>2373</v>
      </c>
      <c r="F2288" s="5" t="s">
        <v>14</v>
      </c>
    </row>
    <row r="2289" spans="1:8">
      <c r="A2289" s="6" t="s">
        <v>11</v>
      </c>
      <c r="B2289" s="7">
        <v>46113</v>
      </c>
      <c r="D2289" s="8" t="s">
        <v>324</v>
      </c>
      <c r="E2289" s="3" t="s">
        <v>2374</v>
      </c>
      <c r="F2289" s="5" t="s">
        <v>14</v>
      </c>
      <c r="H2289" s="4">
        <v>1</v>
      </c>
    </row>
    <row r="2290" spans="1:8">
      <c r="A2290" s="6" t="s">
        <v>11</v>
      </c>
      <c r="B2290" s="7">
        <v>46113</v>
      </c>
      <c r="D2290" s="8" t="s">
        <v>324</v>
      </c>
      <c r="E2290" s="3" t="s">
        <v>2375</v>
      </c>
      <c r="F2290" s="5" t="s">
        <v>14</v>
      </c>
      <c r="H2290" s="4">
        <v>1</v>
      </c>
    </row>
    <row r="2291" spans="1:8">
      <c r="A2291" s="6" t="s">
        <v>11</v>
      </c>
      <c r="B2291" s="7">
        <v>46113</v>
      </c>
      <c r="D2291" s="8" t="s">
        <v>324</v>
      </c>
      <c r="E2291" s="3" t="s">
        <v>2376</v>
      </c>
      <c r="F2291" s="5" t="s">
        <v>14</v>
      </c>
      <c r="H2291" s="4">
        <v>1</v>
      </c>
    </row>
    <row r="2292" spans="1:8">
      <c r="A2292" s="6" t="s">
        <v>11</v>
      </c>
      <c r="B2292" s="7">
        <v>46113</v>
      </c>
      <c r="D2292" s="8" t="s">
        <v>324</v>
      </c>
      <c r="E2292" s="3" t="s">
        <v>2377</v>
      </c>
      <c r="F2292" s="5" t="s">
        <v>14</v>
      </c>
      <c r="H2292" s="4">
        <v>1</v>
      </c>
    </row>
    <row r="2293" spans="1:8">
      <c r="A2293" s="6" t="s">
        <v>11</v>
      </c>
      <c r="B2293" s="7">
        <v>46113</v>
      </c>
      <c r="D2293" s="8" t="s">
        <v>324</v>
      </c>
      <c r="E2293" s="3" t="s">
        <v>2378</v>
      </c>
      <c r="F2293" s="5" t="s">
        <v>14</v>
      </c>
      <c r="H2293" s="4">
        <v>1</v>
      </c>
    </row>
    <row r="2294" spans="1:8">
      <c r="A2294" s="6" t="s">
        <v>11</v>
      </c>
      <c r="B2294" s="7">
        <v>46113</v>
      </c>
      <c r="D2294" s="8" t="s">
        <v>324</v>
      </c>
      <c r="E2294" s="3" t="s">
        <v>2379</v>
      </c>
      <c r="F2294" s="5" t="s">
        <v>14</v>
      </c>
      <c r="H2294" s="4">
        <v>1</v>
      </c>
    </row>
    <row r="2295" spans="1:8" hidden="1">
      <c r="A2295" s="6" t="s">
        <v>11</v>
      </c>
      <c r="B2295" s="7">
        <v>46113</v>
      </c>
      <c r="C2295" s="9" t="s">
        <v>12</v>
      </c>
      <c r="D2295" s="8" t="s">
        <v>215</v>
      </c>
      <c r="E2295" s="3" t="s">
        <v>2380</v>
      </c>
      <c r="F2295" s="5" t="s">
        <v>14</v>
      </c>
    </row>
    <row r="2296" spans="1:8">
      <c r="A2296" s="6" t="s">
        <v>11</v>
      </c>
      <c r="B2296" s="7">
        <v>46113</v>
      </c>
      <c r="D2296" s="8" t="s">
        <v>2381</v>
      </c>
      <c r="E2296" s="21" t="s">
        <v>2382</v>
      </c>
      <c r="F2296" s="5" t="s">
        <v>14</v>
      </c>
      <c r="H2296" s="4">
        <v>1</v>
      </c>
    </row>
    <row r="2297" spans="1:8">
      <c r="A2297" s="6" t="s">
        <v>11</v>
      </c>
      <c r="B2297" s="7">
        <v>46113</v>
      </c>
      <c r="D2297" s="8" t="s">
        <v>215</v>
      </c>
      <c r="E2297" s="3" t="s">
        <v>2383</v>
      </c>
      <c r="F2297" s="5" t="s">
        <v>14</v>
      </c>
      <c r="H2297" s="4">
        <v>1</v>
      </c>
    </row>
    <row r="2298" spans="1:8" hidden="1">
      <c r="A2298" s="6" t="s">
        <v>11</v>
      </c>
      <c r="B2298" s="7">
        <v>46113</v>
      </c>
      <c r="C2298" s="9" t="s">
        <v>12</v>
      </c>
      <c r="D2298" s="8" t="s">
        <v>1737</v>
      </c>
      <c r="E2298" s="8" t="s">
        <v>2384</v>
      </c>
      <c r="F2298" s="5" t="s">
        <v>14</v>
      </c>
    </row>
    <row r="2299" spans="1:8" hidden="1">
      <c r="A2299" s="6" t="s">
        <v>11</v>
      </c>
      <c r="B2299" s="7">
        <v>46113</v>
      </c>
      <c r="C2299" s="9" t="s">
        <v>12</v>
      </c>
      <c r="D2299" s="8" t="s">
        <v>1737</v>
      </c>
      <c r="E2299" s="21" t="s">
        <v>2385</v>
      </c>
      <c r="F2299" s="5" t="s">
        <v>14</v>
      </c>
    </row>
    <row r="2300" spans="1:8" hidden="1">
      <c r="A2300" s="6" t="s">
        <v>11</v>
      </c>
      <c r="B2300" s="7">
        <v>46113</v>
      </c>
      <c r="C2300" s="9" t="s">
        <v>12</v>
      </c>
      <c r="D2300" s="8" t="s">
        <v>1737</v>
      </c>
      <c r="E2300" s="21" t="s">
        <v>2386</v>
      </c>
      <c r="F2300" s="5" t="s">
        <v>14</v>
      </c>
    </row>
    <row r="2301" spans="1:8" hidden="1">
      <c r="A2301" s="6" t="s">
        <v>11</v>
      </c>
      <c r="B2301" s="7">
        <v>46113</v>
      </c>
      <c r="C2301" s="9" t="s">
        <v>12</v>
      </c>
      <c r="D2301" s="8" t="s">
        <v>1737</v>
      </c>
      <c r="E2301" s="21" t="s">
        <v>2387</v>
      </c>
      <c r="F2301" s="5" t="s">
        <v>14</v>
      </c>
    </row>
    <row r="2302" spans="1:8" hidden="1">
      <c r="A2302" s="6" t="s">
        <v>11</v>
      </c>
      <c r="B2302" s="7">
        <v>46113</v>
      </c>
      <c r="C2302" s="9" t="s">
        <v>12</v>
      </c>
      <c r="D2302" s="8" t="s">
        <v>1737</v>
      </c>
      <c r="E2302" s="21" t="s">
        <v>2388</v>
      </c>
      <c r="F2302" s="5" t="s">
        <v>14</v>
      </c>
    </row>
    <row r="2303" spans="1:8" hidden="1">
      <c r="A2303" s="6" t="s">
        <v>11</v>
      </c>
      <c r="B2303" s="7">
        <v>46113</v>
      </c>
      <c r="C2303" s="9" t="s">
        <v>12</v>
      </c>
      <c r="D2303" s="8" t="s">
        <v>2381</v>
      </c>
      <c r="E2303" s="21" t="s">
        <v>2389</v>
      </c>
      <c r="F2303" s="5" t="s">
        <v>14</v>
      </c>
    </row>
    <row r="2304" spans="1:8" hidden="1">
      <c r="A2304" s="6" t="s">
        <v>11</v>
      </c>
      <c r="B2304" s="7">
        <v>46113</v>
      </c>
      <c r="C2304" s="9" t="s">
        <v>12</v>
      </c>
      <c r="D2304" s="8" t="s">
        <v>2381</v>
      </c>
      <c r="E2304" s="21" t="s">
        <v>2390</v>
      </c>
      <c r="F2304" s="5" t="s">
        <v>14</v>
      </c>
    </row>
    <row r="2305" spans="1:8" hidden="1">
      <c r="A2305" s="6" t="s">
        <v>11</v>
      </c>
      <c r="B2305" s="7">
        <v>46113</v>
      </c>
      <c r="C2305" s="9" t="s">
        <v>12</v>
      </c>
      <c r="D2305" s="8" t="s">
        <v>2381</v>
      </c>
      <c r="E2305" s="21" t="s">
        <v>2391</v>
      </c>
      <c r="F2305" s="5" t="s">
        <v>14</v>
      </c>
    </row>
    <row r="2306" spans="1:8" hidden="1">
      <c r="A2306" s="6" t="s">
        <v>11</v>
      </c>
      <c r="B2306" s="7">
        <v>46113</v>
      </c>
      <c r="C2306" s="9" t="s">
        <v>12</v>
      </c>
      <c r="D2306" s="8" t="s">
        <v>2381</v>
      </c>
      <c r="E2306" s="21" t="s">
        <v>2392</v>
      </c>
      <c r="F2306" s="5" t="s">
        <v>14</v>
      </c>
    </row>
    <row r="2307" spans="1:8" hidden="1">
      <c r="A2307" s="6" t="s">
        <v>11</v>
      </c>
      <c r="B2307" s="7">
        <v>46113</v>
      </c>
      <c r="C2307" s="9" t="s">
        <v>12</v>
      </c>
      <c r="D2307" s="8" t="s">
        <v>2381</v>
      </c>
      <c r="E2307" s="21" t="s">
        <v>2393</v>
      </c>
      <c r="F2307" s="5" t="s">
        <v>14</v>
      </c>
    </row>
    <row r="2308" spans="1:8" hidden="1">
      <c r="A2308" s="6" t="s">
        <v>11</v>
      </c>
      <c r="B2308" s="7">
        <v>46113</v>
      </c>
      <c r="C2308" s="9" t="s">
        <v>12</v>
      </c>
      <c r="D2308" s="8" t="s">
        <v>2381</v>
      </c>
      <c r="E2308" s="21" t="s">
        <v>2394</v>
      </c>
      <c r="F2308" s="5" t="s">
        <v>14</v>
      </c>
    </row>
    <row r="2309" spans="1:8" hidden="1">
      <c r="A2309" s="6" t="s">
        <v>11</v>
      </c>
      <c r="B2309" s="7">
        <v>46113</v>
      </c>
      <c r="C2309" s="9" t="s">
        <v>12</v>
      </c>
      <c r="D2309" s="8" t="s">
        <v>2381</v>
      </c>
      <c r="E2309" s="21" t="s">
        <v>2395</v>
      </c>
      <c r="F2309" s="5" t="s">
        <v>14</v>
      </c>
    </row>
    <row r="2310" spans="1:8">
      <c r="A2310" s="6" t="s">
        <v>11</v>
      </c>
      <c r="B2310" s="7">
        <v>46113</v>
      </c>
      <c r="E2310" s="21" t="s">
        <v>2396</v>
      </c>
      <c r="F2310" s="5" t="s">
        <v>14</v>
      </c>
      <c r="H2310" s="4">
        <v>1</v>
      </c>
    </row>
    <row r="2311" spans="1:8" hidden="1">
      <c r="A2311" s="6" t="s">
        <v>11</v>
      </c>
      <c r="B2311" s="7">
        <v>46113</v>
      </c>
      <c r="C2311" s="9" t="s">
        <v>12</v>
      </c>
      <c r="D2311" s="8" t="s">
        <v>324</v>
      </c>
      <c r="E2311" s="21" t="s">
        <v>2397</v>
      </c>
      <c r="F2311" s="5" t="s">
        <v>14</v>
      </c>
    </row>
    <row r="2312" spans="1:8">
      <c r="A2312" s="6" t="s">
        <v>11</v>
      </c>
      <c r="B2312" s="7">
        <v>46113</v>
      </c>
      <c r="D2312" s="8" t="s">
        <v>2398</v>
      </c>
      <c r="E2312" s="21" t="s">
        <v>2399</v>
      </c>
      <c r="F2312" s="5" t="s">
        <v>14</v>
      </c>
      <c r="H2312" s="4">
        <v>1</v>
      </c>
    </row>
    <row r="2313" spans="1:8">
      <c r="A2313" s="6" t="s">
        <v>11</v>
      </c>
      <c r="B2313" s="7">
        <v>46113</v>
      </c>
      <c r="D2313" s="8" t="s">
        <v>2398</v>
      </c>
      <c r="E2313" s="21" t="s">
        <v>2400</v>
      </c>
      <c r="F2313" s="5" t="s">
        <v>14</v>
      </c>
      <c r="H2313" s="4">
        <v>1</v>
      </c>
    </row>
    <row r="2314" spans="1:8">
      <c r="A2314" s="6" t="s">
        <v>11</v>
      </c>
      <c r="B2314" s="7">
        <v>46113</v>
      </c>
      <c r="D2314" s="8" t="s">
        <v>2398</v>
      </c>
      <c r="E2314" s="21" t="s">
        <v>2401</v>
      </c>
      <c r="F2314" s="5" t="s">
        <v>14</v>
      </c>
      <c r="H2314" s="4">
        <v>1</v>
      </c>
    </row>
    <row r="2315" spans="1:8">
      <c r="A2315" s="6" t="s">
        <v>11</v>
      </c>
      <c r="B2315" s="7">
        <v>46113</v>
      </c>
      <c r="D2315" s="8" t="s">
        <v>2398</v>
      </c>
      <c r="E2315" s="21" t="s">
        <v>2402</v>
      </c>
      <c r="F2315" s="5" t="s">
        <v>14</v>
      </c>
      <c r="H2315" s="4">
        <v>1</v>
      </c>
    </row>
    <row r="2316" spans="1:8">
      <c r="A2316" s="6" t="s">
        <v>11</v>
      </c>
      <c r="B2316" s="7">
        <v>46113</v>
      </c>
      <c r="D2316" s="8" t="s">
        <v>2398</v>
      </c>
      <c r="E2316" s="21" t="s">
        <v>2403</v>
      </c>
      <c r="F2316" s="5" t="s">
        <v>14</v>
      </c>
      <c r="H2316" s="4">
        <v>1</v>
      </c>
    </row>
    <row r="2317" spans="1:8">
      <c r="A2317" s="6" t="s">
        <v>11</v>
      </c>
      <c r="B2317" s="7">
        <v>46113</v>
      </c>
      <c r="D2317" s="8" t="s">
        <v>2398</v>
      </c>
      <c r="E2317" s="21" t="s">
        <v>2404</v>
      </c>
      <c r="F2317" s="5" t="s">
        <v>14</v>
      </c>
      <c r="H2317" s="4">
        <v>1</v>
      </c>
    </row>
    <row r="2318" spans="1:8">
      <c r="A2318" s="6" t="s">
        <v>11</v>
      </c>
      <c r="B2318" s="7">
        <v>46113</v>
      </c>
      <c r="D2318" s="8" t="s">
        <v>2398</v>
      </c>
      <c r="E2318" s="21" t="s">
        <v>2405</v>
      </c>
      <c r="F2318" s="5" t="s">
        <v>14</v>
      </c>
      <c r="H2318" s="4">
        <v>1</v>
      </c>
    </row>
    <row r="2319" spans="1:8">
      <c r="A2319" s="6" t="s">
        <v>11</v>
      </c>
      <c r="B2319" s="7">
        <v>46113</v>
      </c>
      <c r="D2319" s="8" t="s">
        <v>2398</v>
      </c>
      <c r="E2319" s="21" t="s">
        <v>2406</v>
      </c>
      <c r="F2319" s="5" t="s">
        <v>14</v>
      </c>
      <c r="H2319" s="4">
        <v>1</v>
      </c>
    </row>
    <row r="2320" spans="1:8">
      <c r="A2320" s="6" t="s">
        <v>11</v>
      </c>
      <c r="B2320" s="7">
        <v>46113</v>
      </c>
      <c r="D2320" s="8" t="s">
        <v>2398</v>
      </c>
      <c r="E2320" s="21" t="s">
        <v>2407</v>
      </c>
      <c r="F2320" s="5" t="s">
        <v>14</v>
      </c>
      <c r="H2320" s="4">
        <v>1</v>
      </c>
    </row>
    <row r="2321" spans="1:8">
      <c r="A2321" s="6" t="s">
        <v>11</v>
      </c>
      <c r="B2321" s="7">
        <v>46113</v>
      </c>
      <c r="D2321" s="8" t="s">
        <v>2398</v>
      </c>
      <c r="E2321" s="21" t="s">
        <v>2408</v>
      </c>
      <c r="F2321" s="5" t="s">
        <v>14</v>
      </c>
      <c r="H2321" s="4">
        <v>1</v>
      </c>
    </row>
    <row r="2322" spans="1:8">
      <c r="A2322" s="6" t="s">
        <v>11</v>
      </c>
      <c r="B2322" s="7">
        <v>46113</v>
      </c>
      <c r="D2322" s="8" t="s">
        <v>2398</v>
      </c>
      <c r="E2322" s="21" t="s">
        <v>2409</v>
      </c>
      <c r="F2322" s="5" t="s">
        <v>14</v>
      </c>
      <c r="H2322" s="4">
        <v>1</v>
      </c>
    </row>
    <row r="2323" spans="1:8">
      <c r="A2323" s="6" t="s">
        <v>11</v>
      </c>
      <c r="B2323" s="7">
        <v>46113</v>
      </c>
      <c r="D2323" s="8" t="s">
        <v>324</v>
      </c>
      <c r="E2323" s="3" t="s">
        <v>2410</v>
      </c>
      <c r="F2323" s="5" t="s">
        <v>14</v>
      </c>
      <c r="H2323" s="4">
        <v>1</v>
      </c>
    </row>
    <row r="2324" spans="1:8">
      <c r="A2324" s="6" t="s">
        <v>11</v>
      </c>
      <c r="B2324" s="7">
        <v>46113</v>
      </c>
      <c r="D2324" s="8" t="s">
        <v>2398</v>
      </c>
      <c r="E2324" s="21" t="s">
        <v>2411</v>
      </c>
      <c r="F2324" s="5" t="s">
        <v>14</v>
      </c>
      <c r="H2324" s="4">
        <v>1</v>
      </c>
    </row>
    <row r="2325" spans="1:8">
      <c r="A2325" s="6" t="s">
        <v>11</v>
      </c>
      <c r="B2325" s="7">
        <v>46113</v>
      </c>
      <c r="D2325" s="8" t="s">
        <v>2398</v>
      </c>
      <c r="E2325" s="21" t="s">
        <v>2412</v>
      </c>
      <c r="F2325" s="5" t="s">
        <v>14</v>
      </c>
      <c r="H2325" s="4">
        <v>1</v>
      </c>
    </row>
    <row r="2326" spans="1:8">
      <c r="A2326" s="6" t="s">
        <v>11</v>
      </c>
      <c r="B2326" s="7">
        <v>46113</v>
      </c>
      <c r="D2326" s="8" t="s">
        <v>2398</v>
      </c>
      <c r="E2326" s="21" t="s">
        <v>2413</v>
      </c>
      <c r="F2326" s="5" t="s">
        <v>14</v>
      </c>
      <c r="H2326" s="4">
        <v>1</v>
      </c>
    </row>
    <row r="2327" spans="1:8">
      <c r="A2327" s="6" t="s">
        <v>11</v>
      </c>
      <c r="B2327" s="7">
        <v>46113</v>
      </c>
      <c r="D2327" s="8" t="s">
        <v>2398</v>
      </c>
      <c r="E2327" s="21" t="s">
        <v>2414</v>
      </c>
      <c r="F2327" s="5" t="s">
        <v>14</v>
      </c>
      <c r="H2327" s="4">
        <v>1</v>
      </c>
    </row>
    <row r="2328" spans="1:8">
      <c r="A2328" s="6" t="s">
        <v>11</v>
      </c>
      <c r="B2328" s="7">
        <v>46113</v>
      </c>
      <c r="D2328" s="8" t="s">
        <v>2398</v>
      </c>
      <c r="E2328" s="21" t="s">
        <v>2415</v>
      </c>
      <c r="F2328" s="5" t="s">
        <v>14</v>
      </c>
      <c r="H2328" s="4">
        <v>1</v>
      </c>
    </row>
    <row r="2329" spans="1:8">
      <c r="A2329" s="6" t="s">
        <v>11</v>
      </c>
      <c r="B2329" s="7">
        <v>46113</v>
      </c>
      <c r="D2329" s="8" t="s">
        <v>2398</v>
      </c>
      <c r="E2329" s="21" t="s">
        <v>2416</v>
      </c>
      <c r="F2329" s="5" t="s">
        <v>14</v>
      </c>
      <c r="H2329" s="4">
        <v>1</v>
      </c>
    </row>
    <row r="2330" spans="1:8">
      <c r="A2330" s="6" t="s">
        <v>11</v>
      </c>
      <c r="B2330" s="7">
        <v>46113</v>
      </c>
      <c r="D2330" s="8" t="s">
        <v>2398</v>
      </c>
      <c r="E2330" s="21" t="s">
        <v>2417</v>
      </c>
      <c r="F2330" s="5" t="s">
        <v>14</v>
      </c>
      <c r="H2330" s="4">
        <v>1</v>
      </c>
    </row>
    <row r="2331" spans="1:8">
      <c r="A2331" s="6" t="s">
        <v>11</v>
      </c>
      <c r="B2331" s="7">
        <v>46113</v>
      </c>
      <c r="D2331" s="8" t="s">
        <v>324</v>
      </c>
      <c r="E2331" s="3" t="s">
        <v>2418</v>
      </c>
      <c r="F2331" s="5" t="s">
        <v>14</v>
      </c>
      <c r="H2331" s="4">
        <v>1</v>
      </c>
    </row>
    <row r="2332" spans="1:8" hidden="1">
      <c r="A2332" s="6" t="s">
        <v>11</v>
      </c>
      <c r="B2332" s="7">
        <v>46113</v>
      </c>
      <c r="C2332" s="9" t="s">
        <v>12</v>
      </c>
      <c r="D2332" s="8" t="s">
        <v>324</v>
      </c>
      <c r="E2332" s="21" t="s">
        <v>2419</v>
      </c>
      <c r="F2332" s="5" t="s">
        <v>14</v>
      </c>
    </row>
    <row r="2333" spans="1:8">
      <c r="A2333" s="6" t="s">
        <v>11</v>
      </c>
      <c r="B2333" s="7">
        <v>46113</v>
      </c>
      <c r="D2333" s="8" t="s">
        <v>324</v>
      </c>
      <c r="E2333" s="3" t="s">
        <v>2420</v>
      </c>
      <c r="F2333" s="5" t="s">
        <v>14</v>
      </c>
      <c r="H2333" s="4">
        <v>1</v>
      </c>
    </row>
    <row r="2334" spans="1:8">
      <c r="A2334" s="6" t="s">
        <v>11</v>
      </c>
      <c r="B2334" s="7">
        <v>46113</v>
      </c>
      <c r="D2334" s="8" t="s">
        <v>324</v>
      </c>
      <c r="E2334" s="3" t="s">
        <v>2421</v>
      </c>
      <c r="F2334" s="5" t="s">
        <v>14</v>
      </c>
      <c r="H2334" s="4">
        <v>1</v>
      </c>
    </row>
    <row r="2335" spans="1:8">
      <c r="A2335" s="6" t="s">
        <v>11</v>
      </c>
      <c r="B2335" s="7">
        <v>46113</v>
      </c>
      <c r="D2335" s="8" t="s">
        <v>324</v>
      </c>
      <c r="E2335" s="3" t="s">
        <v>2422</v>
      </c>
      <c r="F2335" s="5" t="s">
        <v>14</v>
      </c>
      <c r="H2335" s="4">
        <v>1</v>
      </c>
    </row>
    <row r="2336" spans="1:8">
      <c r="A2336" s="6" t="s">
        <v>11</v>
      </c>
      <c r="B2336" s="7">
        <v>46113</v>
      </c>
      <c r="D2336" s="8" t="s">
        <v>324</v>
      </c>
      <c r="E2336" s="3" t="s">
        <v>2423</v>
      </c>
      <c r="F2336" s="5" t="s">
        <v>14</v>
      </c>
      <c r="H2336" s="4">
        <v>1</v>
      </c>
    </row>
    <row r="2337" spans="1:8">
      <c r="A2337" s="6" t="s">
        <v>11</v>
      </c>
      <c r="B2337" s="7">
        <v>46113</v>
      </c>
      <c r="D2337" s="8" t="s">
        <v>324</v>
      </c>
      <c r="E2337" s="3" t="s">
        <v>2424</v>
      </c>
      <c r="F2337" s="5" t="s">
        <v>14</v>
      </c>
      <c r="H2337" s="4">
        <v>1</v>
      </c>
    </row>
    <row r="2338" spans="1:8">
      <c r="A2338" s="6" t="s">
        <v>11</v>
      </c>
      <c r="B2338" s="7">
        <v>46113</v>
      </c>
      <c r="D2338" s="8" t="s">
        <v>324</v>
      </c>
      <c r="E2338" s="3" t="s">
        <v>2425</v>
      </c>
      <c r="F2338" s="5" t="s">
        <v>14</v>
      </c>
      <c r="H2338" s="4">
        <v>1</v>
      </c>
    </row>
    <row r="2339" spans="1:8">
      <c r="A2339" s="6" t="s">
        <v>11</v>
      </c>
      <c r="B2339" s="7">
        <v>46113</v>
      </c>
      <c r="D2339" s="8" t="s">
        <v>324</v>
      </c>
      <c r="E2339" s="3" t="s">
        <v>2426</v>
      </c>
      <c r="F2339" s="5" t="s">
        <v>14</v>
      </c>
      <c r="H2339" s="4">
        <v>1</v>
      </c>
    </row>
    <row r="2340" spans="1:8">
      <c r="A2340" s="6" t="s">
        <v>11</v>
      </c>
      <c r="B2340" s="7">
        <v>46113</v>
      </c>
      <c r="D2340" s="8" t="s">
        <v>324</v>
      </c>
      <c r="E2340" s="3" t="s">
        <v>2427</v>
      </c>
      <c r="F2340" s="5" t="s">
        <v>14</v>
      </c>
      <c r="H2340" s="4">
        <v>1</v>
      </c>
    </row>
    <row r="2341" spans="1:8">
      <c r="A2341" s="6" t="s">
        <v>11</v>
      </c>
      <c r="B2341" s="7">
        <v>46113</v>
      </c>
      <c r="D2341" s="8" t="s">
        <v>324</v>
      </c>
      <c r="E2341" s="3" t="s">
        <v>2428</v>
      </c>
      <c r="F2341" s="5" t="s">
        <v>14</v>
      </c>
      <c r="H2341" s="4">
        <v>1</v>
      </c>
    </row>
    <row r="2342" spans="1:8">
      <c r="A2342" s="6" t="s">
        <v>11</v>
      </c>
      <c r="B2342" s="7">
        <v>46113</v>
      </c>
      <c r="D2342" s="8" t="s">
        <v>324</v>
      </c>
      <c r="E2342" s="3" t="s">
        <v>2429</v>
      </c>
      <c r="F2342" s="5" t="s">
        <v>14</v>
      </c>
      <c r="H2342" s="4">
        <v>1</v>
      </c>
    </row>
    <row r="2343" spans="1:8">
      <c r="A2343" s="6" t="s">
        <v>11</v>
      </c>
      <c r="B2343" s="7">
        <v>46113</v>
      </c>
      <c r="D2343" s="8" t="s">
        <v>324</v>
      </c>
      <c r="E2343" s="3" t="s">
        <v>2430</v>
      </c>
      <c r="F2343" s="5" t="s">
        <v>14</v>
      </c>
      <c r="H2343" s="4">
        <v>1</v>
      </c>
    </row>
    <row r="2344" spans="1:8">
      <c r="A2344" s="6" t="s">
        <v>11</v>
      </c>
      <c r="B2344" s="7">
        <v>46113</v>
      </c>
      <c r="D2344" s="8" t="s">
        <v>324</v>
      </c>
      <c r="E2344" s="3" t="s">
        <v>2431</v>
      </c>
      <c r="F2344" s="5" t="s">
        <v>14</v>
      </c>
      <c r="H2344" s="4">
        <v>1</v>
      </c>
    </row>
    <row r="2345" spans="1:8">
      <c r="A2345" s="6" t="s">
        <v>11</v>
      </c>
      <c r="B2345" s="7">
        <v>46113</v>
      </c>
      <c r="D2345" s="8" t="s">
        <v>324</v>
      </c>
      <c r="E2345" s="3" t="s">
        <v>2432</v>
      </c>
      <c r="F2345" s="5" t="s">
        <v>14</v>
      </c>
      <c r="H2345" s="4">
        <v>1</v>
      </c>
    </row>
    <row r="2346" spans="1:8">
      <c r="A2346" s="6" t="s">
        <v>11</v>
      </c>
      <c r="B2346" s="7">
        <v>46113</v>
      </c>
      <c r="D2346" s="8" t="s">
        <v>324</v>
      </c>
      <c r="E2346" s="3" t="s">
        <v>2433</v>
      </c>
      <c r="F2346" s="5" t="s">
        <v>14</v>
      </c>
      <c r="H2346" s="4">
        <v>1</v>
      </c>
    </row>
    <row r="2347" spans="1:8">
      <c r="A2347" s="6" t="s">
        <v>11</v>
      </c>
      <c r="B2347" s="7">
        <v>46113</v>
      </c>
      <c r="D2347" s="8" t="s">
        <v>324</v>
      </c>
      <c r="E2347" s="3" t="s">
        <v>2434</v>
      </c>
      <c r="F2347" s="5" t="s">
        <v>14</v>
      </c>
      <c r="H2347" s="4">
        <v>1</v>
      </c>
    </row>
    <row r="2348" spans="1:8">
      <c r="A2348" s="6" t="s">
        <v>11</v>
      </c>
      <c r="B2348" s="7">
        <v>46113</v>
      </c>
      <c r="D2348" s="8" t="s">
        <v>324</v>
      </c>
      <c r="E2348" s="3" t="s">
        <v>2435</v>
      </c>
      <c r="F2348" s="5" t="s">
        <v>14</v>
      </c>
      <c r="H2348" s="4">
        <v>1</v>
      </c>
    </row>
    <row r="2349" spans="1:8">
      <c r="A2349" s="6" t="s">
        <v>11</v>
      </c>
      <c r="B2349" s="7">
        <v>46113</v>
      </c>
      <c r="D2349" s="8" t="s">
        <v>324</v>
      </c>
      <c r="E2349" s="3" t="s">
        <v>2436</v>
      </c>
      <c r="F2349" s="5" t="s">
        <v>14</v>
      </c>
      <c r="H2349" s="4">
        <v>1</v>
      </c>
    </row>
    <row r="2350" spans="1:8">
      <c r="A2350" s="6" t="s">
        <v>11</v>
      </c>
      <c r="B2350" s="7">
        <v>46113</v>
      </c>
      <c r="D2350" s="8" t="s">
        <v>324</v>
      </c>
      <c r="E2350" s="3" t="s">
        <v>2437</v>
      </c>
      <c r="F2350" s="5" t="s">
        <v>14</v>
      </c>
      <c r="H2350" s="4">
        <v>1</v>
      </c>
    </row>
    <row r="2351" spans="1:8">
      <c r="A2351" s="6" t="s">
        <v>11</v>
      </c>
      <c r="B2351" s="7">
        <v>46113</v>
      </c>
      <c r="D2351" s="8" t="s">
        <v>324</v>
      </c>
      <c r="E2351" s="3" t="s">
        <v>2438</v>
      </c>
      <c r="F2351" s="5" t="s">
        <v>14</v>
      </c>
      <c r="H2351" s="4">
        <v>1</v>
      </c>
    </row>
    <row r="2352" spans="1:8">
      <c r="A2352" s="6" t="s">
        <v>11</v>
      </c>
      <c r="B2352" s="7">
        <v>46113</v>
      </c>
      <c r="D2352" s="8" t="s">
        <v>324</v>
      </c>
      <c r="E2352" s="3" t="s">
        <v>2439</v>
      </c>
      <c r="F2352" s="5" t="s">
        <v>14</v>
      </c>
      <c r="H2352" s="4">
        <v>1</v>
      </c>
    </row>
    <row r="2353" spans="1:8">
      <c r="A2353" s="6" t="s">
        <v>11</v>
      </c>
      <c r="B2353" s="7">
        <v>46113</v>
      </c>
      <c r="D2353" s="8" t="s">
        <v>324</v>
      </c>
      <c r="E2353" s="3" t="s">
        <v>2440</v>
      </c>
      <c r="F2353" s="5" t="s">
        <v>14</v>
      </c>
      <c r="H2353" s="4">
        <v>1</v>
      </c>
    </row>
    <row r="2354" spans="1:8" hidden="1">
      <c r="A2354" s="6" t="s">
        <v>11</v>
      </c>
      <c r="B2354" s="7">
        <v>46113</v>
      </c>
      <c r="C2354" s="9" t="s">
        <v>12</v>
      </c>
      <c r="D2354" s="8" t="s">
        <v>215</v>
      </c>
      <c r="E2354" s="3" t="s">
        <v>2441</v>
      </c>
      <c r="F2354" s="5" t="s">
        <v>14</v>
      </c>
    </row>
    <row r="2355" spans="1:8" hidden="1">
      <c r="A2355" s="6" t="s">
        <v>11</v>
      </c>
      <c r="B2355" s="7">
        <v>46113</v>
      </c>
      <c r="C2355" s="9" t="s">
        <v>12</v>
      </c>
      <c r="D2355" s="8" t="s">
        <v>1737</v>
      </c>
      <c r="E2355" s="21" t="s">
        <v>2442</v>
      </c>
      <c r="F2355" s="5" t="s">
        <v>14</v>
      </c>
    </row>
    <row r="2356" spans="1:8" hidden="1">
      <c r="A2356" s="6" t="s">
        <v>11</v>
      </c>
      <c r="B2356" s="7">
        <v>46113</v>
      </c>
      <c r="C2356" s="9" t="s">
        <v>12</v>
      </c>
      <c r="D2356" s="8" t="s">
        <v>1737</v>
      </c>
      <c r="E2356" s="21" t="s">
        <v>2443</v>
      </c>
      <c r="F2356" s="5" t="s">
        <v>14</v>
      </c>
    </row>
    <row r="2357" spans="1:8" hidden="1">
      <c r="A2357" s="6" t="s">
        <v>11</v>
      </c>
      <c r="B2357" s="7">
        <v>46113</v>
      </c>
      <c r="C2357" s="9" t="s">
        <v>12</v>
      </c>
      <c r="D2357" s="8" t="s">
        <v>1737</v>
      </c>
      <c r="E2357" s="21" t="s">
        <v>2444</v>
      </c>
      <c r="F2357" s="5" t="s">
        <v>14</v>
      </c>
    </row>
    <row r="2358" spans="1:8" hidden="1">
      <c r="A2358" s="6" t="s">
        <v>11</v>
      </c>
      <c r="B2358" s="7">
        <v>46113</v>
      </c>
      <c r="C2358" s="9" t="s">
        <v>12</v>
      </c>
      <c r="D2358" s="8" t="s">
        <v>324</v>
      </c>
      <c r="E2358" s="21" t="s">
        <v>2445</v>
      </c>
      <c r="F2358" s="5" t="s">
        <v>14</v>
      </c>
    </row>
    <row r="2359" spans="1:8" hidden="1">
      <c r="A2359" s="6" t="s">
        <v>11</v>
      </c>
      <c r="B2359" s="7">
        <v>46113</v>
      </c>
      <c r="C2359" s="9" t="s">
        <v>12</v>
      </c>
      <c r="D2359" s="8" t="s">
        <v>324</v>
      </c>
      <c r="E2359" s="21" t="s">
        <v>2446</v>
      </c>
      <c r="F2359" s="5" t="s">
        <v>14</v>
      </c>
    </row>
    <row r="2360" spans="1:8">
      <c r="A2360" s="6" t="s">
        <v>11</v>
      </c>
      <c r="B2360" s="7">
        <v>46113</v>
      </c>
      <c r="D2360" s="8" t="s">
        <v>324</v>
      </c>
      <c r="E2360" s="3" t="s">
        <v>2447</v>
      </c>
      <c r="F2360" s="5" t="s">
        <v>14</v>
      </c>
      <c r="H2360" s="4">
        <v>1</v>
      </c>
    </row>
    <row r="2361" spans="1:8" hidden="1">
      <c r="A2361" s="6" t="s">
        <v>11</v>
      </c>
      <c r="B2361" s="7">
        <v>46113</v>
      </c>
      <c r="C2361" s="9" t="s">
        <v>12</v>
      </c>
      <c r="D2361" s="8" t="s">
        <v>1737</v>
      </c>
      <c r="E2361" s="21" t="s">
        <v>2448</v>
      </c>
      <c r="F2361" s="5" t="s">
        <v>14</v>
      </c>
    </row>
    <row r="2362" spans="1:8">
      <c r="A2362" s="6" t="s">
        <v>11</v>
      </c>
      <c r="B2362" s="7">
        <v>46113</v>
      </c>
      <c r="D2362" s="8" t="s">
        <v>324</v>
      </c>
      <c r="E2362" s="3" t="s">
        <v>2449</v>
      </c>
      <c r="F2362" s="5" t="s">
        <v>14</v>
      </c>
      <c r="H2362" s="4">
        <v>1</v>
      </c>
    </row>
    <row r="2363" spans="1:8" hidden="1">
      <c r="A2363" s="6" t="s">
        <v>11</v>
      </c>
      <c r="B2363" s="7">
        <v>46113</v>
      </c>
      <c r="C2363" s="9" t="s">
        <v>12</v>
      </c>
      <c r="D2363" s="8" t="s">
        <v>1737</v>
      </c>
      <c r="E2363" s="21" t="s">
        <v>2450</v>
      </c>
      <c r="F2363" s="5" t="s">
        <v>14</v>
      </c>
    </row>
    <row r="2364" spans="1:8" hidden="1">
      <c r="A2364" s="6" t="s">
        <v>11</v>
      </c>
      <c r="B2364" s="7">
        <v>46113</v>
      </c>
      <c r="C2364" s="9" t="s">
        <v>12</v>
      </c>
      <c r="D2364" s="8" t="s">
        <v>1737</v>
      </c>
      <c r="E2364" s="21" t="s">
        <v>2451</v>
      </c>
      <c r="F2364" s="5" t="s">
        <v>14</v>
      </c>
    </row>
    <row r="2365" spans="1:8" hidden="1">
      <c r="A2365" s="6" t="s">
        <v>11</v>
      </c>
      <c r="B2365" s="7">
        <v>46113</v>
      </c>
      <c r="C2365" s="9" t="s">
        <v>12</v>
      </c>
      <c r="D2365" s="8" t="s">
        <v>2381</v>
      </c>
      <c r="E2365" s="21" t="s">
        <v>2452</v>
      </c>
      <c r="F2365" s="5" t="s">
        <v>14</v>
      </c>
    </row>
    <row r="2366" spans="1:8" hidden="1">
      <c r="A2366" s="6" t="s">
        <v>11</v>
      </c>
      <c r="B2366" s="7">
        <v>46113</v>
      </c>
      <c r="C2366" s="9" t="s">
        <v>12</v>
      </c>
      <c r="D2366" s="8" t="s">
        <v>2381</v>
      </c>
      <c r="E2366" s="21" t="s">
        <v>2453</v>
      </c>
      <c r="F2366" s="5" t="s">
        <v>14</v>
      </c>
    </row>
    <row r="2367" spans="1:8" hidden="1">
      <c r="A2367" s="6" t="s">
        <v>11</v>
      </c>
      <c r="B2367" s="7">
        <v>46113</v>
      </c>
      <c r="C2367" s="9" t="s">
        <v>12</v>
      </c>
      <c r="D2367" s="8" t="s">
        <v>2381</v>
      </c>
      <c r="E2367" s="21" t="s">
        <v>2454</v>
      </c>
      <c r="F2367" s="5" t="s">
        <v>14</v>
      </c>
    </row>
    <row r="2368" spans="1:8">
      <c r="A2368" s="6" t="s">
        <v>11</v>
      </c>
      <c r="B2368" s="7">
        <v>46113</v>
      </c>
      <c r="D2368" s="8" t="s">
        <v>324</v>
      </c>
      <c r="E2368" s="3" t="s">
        <v>2455</v>
      </c>
      <c r="F2368" s="5" t="s">
        <v>14</v>
      </c>
      <c r="H2368" s="4">
        <v>1</v>
      </c>
    </row>
    <row r="2369" spans="1:8" hidden="1">
      <c r="A2369" s="6" t="s">
        <v>11</v>
      </c>
      <c r="B2369" s="7">
        <v>46113</v>
      </c>
      <c r="C2369" s="9" t="s">
        <v>12</v>
      </c>
      <c r="D2369" s="8" t="s">
        <v>2381</v>
      </c>
      <c r="E2369" s="21" t="s">
        <v>2456</v>
      </c>
      <c r="F2369" s="5" t="s">
        <v>14</v>
      </c>
    </row>
    <row r="2370" spans="1:8">
      <c r="A2370" s="6" t="s">
        <v>11</v>
      </c>
      <c r="B2370" s="7">
        <v>46113</v>
      </c>
      <c r="D2370" s="8" t="s">
        <v>324</v>
      </c>
      <c r="E2370" s="3" t="s">
        <v>2457</v>
      </c>
      <c r="F2370" s="5" t="s">
        <v>14</v>
      </c>
      <c r="H2370" s="4">
        <v>1</v>
      </c>
    </row>
    <row r="2371" spans="1:8" hidden="1">
      <c r="A2371" s="6" t="s">
        <v>11</v>
      </c>
      <c r="B2371" s="7">
        <v>46113</v>
      </c>
      <c r="C2371" s="9" t="s">
        <v>12</v>
      </c>
      <c r="D2371" s="8" t="s">
        <v>2381</v>
      </c>
      <c r="E2371" s="21" t="s">
        <v>2458</v>
      </c>
      <c r="F2371" s="5" t="s">
        <v>14</v>
      </c>
    </row>
    <row r="2372" spans="1:8" hidden="1">
      <c r="A2372" s="6" t="s">
        <v>11</v>
      </c>
      <c r="B2372" s="7">
        <v>46113</v>
      </c>
      <c r="C2372" s="9" t="s">
        <v>12</v>
      </c>
      <c r="D2372" s="8" t="s">
        <v>324</v>
      </c>
      <c r="E2372" s="3" t="s">
        <v>2459</v>
      </c>
      <c r="F2372" s="5" t="s">
        <v>14</v>
      </c>
    </row>
    <row r="2373" spans="1:8">
      <c r="A2373" s="6" t="s">
        <v>11</v>
      </c>
      <c r="B2373" s="7">
        <v>46113</v>
      </c>
      <c r="D2373" s="8" t="s">
        <v>324</v>
      </c>
      <c r="E2373" s="3" t="s">
        <v>2460</v>
      </c>
      <c r="F2373" s="5" t="s">
        <v>14</v>
      </c>
      <c r="H2373" s="4">
        <v>1</v>
      </c>
    </row>
    <row r="2374" spans="1:8">
      <c r="A2374" s="6" t="s">
        <v>11</v>
      </c>
      <c r="B2374" s="7">
        <v>46113</v>
      </c>
      <c r="D2374" s="8" t="s">
        <v>324</v>
      </c>
      <c r="E2374" s="3" t="s">
        <v>2461</v>
      </c>
      <c r="F2374" s="5" t="s">
        <v>14</v>
      </c>
      <c r="H2374" s="4">
        <v>1</v>
      </c>
    </row>
    <row r="2375" spans="1:8">
      <c r="A2375" s="6" t="s">
        <v>11</v>
      </c>
      <c r="B2375" s="7">
        <v>46113</v>
      </c>
      <c r="D2375" s="8" t="s">
        <v>324</v>
      </c>
      <c r="E2375" s="3" t="s">
        <v>2462</v>
      </c>
      <c r="F2375" s="5" t="s">
        <v>14</v>
      </c>
      <c r="H2375" s="4">
        <v>1</v>
      </c>
    </row>
    <row r="2376" spans="1:8">
      <c r="A2376" s="6" t="s">
        <v>11</v>
      </c>
      <c r="B2376" s="7">
        <v>46113</v>
      </c>
      <c r="D2376" s="8" t="s">
        <v>324</v>
      </c>
      <c r="E2376" s="3" t="s">
        <v>2463</v>
      </c>
      <c r="F2376" s="5" t="s">
        <v>14</v>
      </c>
      <c r="H2376" s="4">
        <v>1</v>
      </c>
    </row>
    <row r="2377" spans="1:8">
      <c r="A2377" s="6" t="s">
        <v>11</v>
      </c>
      <c r="B2377" s="7">
        <v>46113</v>
      </c>
      <c r="D2377" s="8" t="s">
        <v>324</v>
      </c>
      <c r="E2377" s="3" t="s">
        <v>2464</v>
      </c>
      <c r="F2377" s="5" t="s">
        <v>14</v>
      </c>
      <c r="H2377" s="4">
        <v>1</v>
      </c>
    </row>
    <row r="2378" spans="1:8">
      <c r="A2378" s="6" t="s">
        <v>11</v>
      </c>
      <c r="B2378" s="7">
        <v>46113</v>
      </c>
      <c r="D2378" s="8" t="s">
        <v>324</v>
      </c>
      <c r="E2378" s="3" t="s">
        <v>2465</v>
      </c>
      <c r="F2378" s="5" t="s">
        <v>14</v>
      </c>
      <c r="H2378" s="4">
        <v>1</v>
      </c>
    </row>
    <row r="2379" spans="1:8">
      <c r="A2379" s="6" t="s">
        <v>11</v>
      </c>
      <c r="B2379" s="7">
        <v>46113</v>
      </c>
      <c r="D2379" s="8" t="s">
        <v>324</v>
      </c>
      <c r="E2379" s="3" t="s">
        <v>2466</v>
      </c>
      <c r="F2379" s="5" t="s">
        <v>14</v>
      </c>
      <c r="H2379" s="4">
        <v>1</v>
      </c>
    </row>
    <row r="2380" spans="1:8">
      <c r="A2380" s="6" t="s">
        <v>11</v>
      </c>
      <c r="B2380" s="7">
        <v>46113</v>
      </c>
      <c r="D2380" s="8" t="s">
        <v>324</v>
      </c>
      <c r="E2380" s="3" t="s">
        <v>2467</v>
      </c>
      <c r="F2380" s="5" t="s">
        <v>14</v>
      </c>
      <c r="H2380" s="4">
        <v>1</v>
      </c>
    </row>
    <row r="2381" spans="1:8">
      <c r="A2381" s="6" t="s">
        <v>11</v>
      </c>
      <c r="B2381" s="7">
        <v>46113</v>
      </c>
      <c r="D2381" s="8" t="s">
        <v>324</v>
      </c>
      <c r="E2381" s="3" t="s">
        <v>2468</v>
      </c>
      <c r="F2381" s="5" t="s">
        <v>14</v>
      </c>
      <c r="H2381" s="4">
        <v>1</v>
      </c>
    </row>
    <row r="2382" spans="1:8">
      <c r="A2382" s="6" t="s">
        <v>11</v>
      </c>
      <c r="B2382" s="7">
        <v>46113</v>
      </c>
      <c r="D2382" s="8" t="s">
        <v>324</v>
      </c>
      <c r="E2382" s="3" t="s">
        <v>2469</v>
      </c>
      <c r="F2382" s="5" t="s">
        <v>14</v>
      </c>
      <c r="H2382" s="4">
        <v>1</v>
      </c>
    </row>
    <row r="2383" spans="1:8">
      <c r="A2383" s="6" t="s">
        <v>11</v>
      </c>
      <c r="B2383" s="7">
        <v>46113</v>
      </c>
      <c r="D2383" s="8" t="s">
        <v>324</v>
      </c>
      <c r="E2383" s="3" t="s">
        <v>2470</v>
      </c>
      <c r="F2383" s="5" t="s">
        <v>14</v>
      </c>
      <c r="H2383" s="4">
        <v>1</v>
      </c>
    </row>
    <row r="2384" spans="1:8">
      <c r="A2384" s="6" t="s">
        <v>11</v>
      </c>
      <c r="B2384" s="7">
        <v>46113</v>
      </c>
      <c r="D2384" s="8" t="s">
        <v>324</v>
      </c>
      <c r="E2384" s="3" t="s">
        <v>2471</v>
      </c>
      <c r="F2384" s="5" t="s">
        <v>14</v>
      </c>
      <c r="H2384" s="4">
        <v>1</v>
      </c>
    </row>
    <row r="2385" spans="1:8">
      <c r="A2385" s="6" t="s">
        <v>11</v>
      </c>
      <c r="B2385" s="7">
        <v>46113</v>
      </c>
      <c r="D2385" s="8" t="s">
        <v>324</v>
      </c>
      <c r="E2385" s="3" t="s">
        <v>2472</v>
      </c>
      <c r="F2385" s="5" t="s">
        <v>14</v>
      </c>
      <c r="H2385" s="4">
        <v>1</v>
      </c>
    </row>
    <row r="2386" spans="1:8">
      <c r="A2386" s="6" t="s">
        <v>11</v>
      </c>
      <c r="B2386" s="7">
        <v>46113</v>
      </c>
      <c r="D2386" s="8" t="s">
        <v>324</v>
      </c>
      <c r="E2386" s="3" t="s">
        <v>2473</v>
      </c>
      <c r="F2386" s="5" t="s">
        <v>14</v>
      </c>
      <c r="H2386" s="4">
        <v>1</v>
      </c>
    </row>
    <row r="2387" spans="1:8">
      <c r="A2387" s="6" t="s">
        <v>11</v>
      </c>
      <c r="B2387" s="7">
        <v>46113</v>
      </c>
      <c r="D2387" s="8" t="s">
        <v>324</v>
      </c>
      <c r="E2387" s="3" t="s">
        <v>2474</v>
      </c>
      <c r="F2387" s="5" t="s">
        <v>14</v>
      </c>
      <c r="H2387" s="4">
        <v>1</v>
      </c>
    </row>
    <row r="2388" spans="1:8">
      <c r="A2388" s="6" t="s">
        <v>11</v>
      </c>
      <c r="B2388" s="7">
        <v>46113</v>
      </c>
      <c r="D2388" s="8" t="s">
        <v>324</v>
      </c>
      <c r="E2388" s="3" t="s">
        <v>2475</v>
      </c>
      <c r="F2388" s="5" t="s">
        <v>14</v>
      </c>
      <c r="H2388" s="4">
        <v>1</v>
      </c>
    </row>
    <row r="2389" spans="1:8">
      <c r="A2389" s="6" t="s">
        <v>11</v>
      </c>
      <c r="B2389" s="7">
        <v>46113</v>
      </c>
      <c r="D2389" s="8" t="s">
        <v>324</v>
      </c>
      <c r="E2389" s="3" t="s">
        <v>2476</v>
      </c>
      <c r="F2389" s="5" t="s">
        <v>14</v>
      </c>
      <c r="H2389" s="4">
        <v>1</v>
      </c>
    </row>
    <row r="2390" spans="1:8">
      <c r="A2390" s="6" t="s">
        <v>11</v>
      </c>
      <c r="B2390" s="7">
        <v>46113</v>
      </c>
      <c r="D2390" s="8" t="s">
        <v>324</v>
      </c>
      <c r="E2390" s="3" t="s">
        <v>2477</v>
      </c>
      <c r="F2390" s="5" t="s">
        <v>14</v>
      </c>
      <c r="H2390" s="4">
        <v>1</v>
      </c>
    </row>
    <row r="2391" spans="1:8">
      <c r="A2391" s="6" t="s">
        <v>11</v>
      </c>
      <c r="B2391" s="7">
        <v>46113</v>
      </c>
      <c r="D2391" s="8" t="s">
        <v>324</v>
      </c>
      <c r="E2391" s="3" t="s">
        <v>2478</v>
      </c>
      <c r="F2391" s="5" t="s">
        <v>14</v>
      </c>
      <c r="H2391" s="4">
        <v>1</v>
      </c>
    </row>
    <row r="2392" spans="1:8">
      <c r="A2392" s="6" t="s">
        <v>11</v>
      </c>
      <c r="B2392" s="7">
        <v>46113</v>
      </c>
      <c r="D2392" s="8" t="s">
        <v>324</v>
      </c>
      <c r="E2392" s="3" t="s">
        <v>2479</v>
      </c>
      <c r="F2392" s="5" t="s">
        <v>14</v>
      </c>
      <c r="H2392" s="4">
        <v>1</v>
      </c>
    </row>
    <row r="2393" spans="1:8">
      <c r="A2393" s="6" t="s">
        <v>11</v>
      </c>
      <c r="B2393" s="7">
        <v>46113</v>
      </c>
      <c r="D2393" s="8" t="s">
        <v>324</v>
      </c>
      <c r="E2393" s="3" t="s">
        <v>2480</v>
      </c>
      <c r="F2393" s="5" t="s">
        <v>14</v>
      </c>
      <c r="H2393" s="4">
        <v>1</v>
      </c>
    </row>
    <row r="2394" spans="1:8">
      <c r="A2394" s="6" t="s">
        <v>11</v>
      </c>
      <c r="B2394" s="7">
        <v>46113</v>
      </c>
      <c r="D2394" s="8" t="s">
        <v>324</v>
      </c>
      <c r="E2394" s="3" t="s">
        <v>2481</v>
      </c>
      <c r="F2394" s="5" t="s">
        <v>14</v>
      </c>
      <c r="H2394" s="4">
        <v>1</v>
      </c>
    </row>
    <row r="2395" spans="1:8">
      <c r="A2395" s="6" t="s">
        <v>11</v>
      </c>
      <c r="B2395" s="7">
        <v>46113</v>
      </c>
      <c r="D2395" s="8" t="s">
        <v>324</v>
      </c>
      <c r="E2395" s="3" t="s">
        <v>2482</v>
      </c>
      <c r="F2395" s="5" t="s">
        <v>14</v>
      </c>
      <c r="H2395" s="4">
        <v>1</v>
      </c>
    </row>
    <row r="2396" spans="1:8">
      <c r="A2396" s="6" t="s">
        <v>11</v>
      </c>
      <c r="B2396" s="7">
        <v>46113</v>
      </c>
      <c r="D2396" s="8" t="s">
        <v>324</v>
      </c>
      <c r="E2396" s="3" t="s">
        <v>2483</v>
      </c>
      <c r="F2396" s="5" t="s">
        <v>14</v>
      </c>
      <c r="H2396" s="4">
        <v>1</v>
      </c>
    </row>
    <row r="2397" spans="1:8">
      <c r="A2397" s="6" t="s">
        <v>11</v>
      </c>
      <c r="B2397" s="7">
        <v>46113</v>
      </c>
      <c r="D2397" s="8" t="s">
        <v>324</v>
      </c>
      <c r="E2397" s="3" t="s">
        <v>2484</v>
      </c>
      <c r="F2397" s="5" t="s">
        <v>14</v>
      </c>
      <c r="H2397" s="4">
        <v>1</v>
      </c>
    </row>
    <row r="2398" spans="1:8" hidden="1">
      <c r="A2398" s="6" t="s">
        <v>11</v>
      </c>
      <c r="B2398" s="7">
        <v>46113</v>
      </c>
      <c r="C2398" s="9" t="s">
        <v>12</v>
      </c>
      <c r="D2398" s="8" t="s">
        <v>215</v>
      </c>
      <c r="E2398" s="3" t="s">
        <v>2485</v>
      </c>
      <c r="F2398" s="5" t="s">
        <v>14</v>
      </c>
    </row>
    <row r="2399" spans="1:8">
      <c r="A2399" s="6" t="s">
        <v>11</v>
      </c>
      <c r="B2399" s="7">
        <v>46113</v>
      </c>
      <c r="D2399" s="8" t="s">
        <v>324</v>
      </c>
      <c r="E2399" s="3" t="s">
        <v>2486</v>
      </c>
      <c r="F2399" s="5" t="s">
        <v>14</v>
      </c>
      <c r="H2399" s="4">
        <v>1</v>
      </c>
    </row>
    <row r="2400" spans="1:8">
      <c r="A2400" s="6" t="s">
        <v>11</v>
      </c>
      <c r="B2400" s="7">
        <v>46113</v>
      </c>
      <c r="D2400" s="8" t="s">
        <v>215</v>
      </c>
      <c r="E2400" s="3" t="s">
        <v>2487</v>
      </c>
      <c r="F2400" s="5" t="s">
        <v>14</v>
      </c>
      <c r="H2400" s="4">
        <v>1</v>
      </c>
    </row>
    <row r="2401" spans="1:8" hidden="1">
      <c r="A2401" s="6" t="s">
        <v>11</v>
      </c>
      <c r="B2401" s="7">
        <v>46113</v>
      </c>
      <c r="C2401" s="9" t="s">
        <v>12</v>
      </c>
      <c r="D2401" s="8" t="s">
        <v>1737</v>
      </c>
      <c r="E2401" s="15" t="s">
        <v>2488</v>
      </c>
      <c r="F2401" s="5" t="s">
        <v>14</v>
      </c>
    </row>
    <row r="2402" spans="1:8">
      <c r="A2402" s="6" t="s">
        <v>11</v>
      </c>
      <c r="B2402" s="7">
        <v>46113</v>
      </c>
      <c r="D2402" s="8" t="s">
        <v>2381</v>
      </c>
      <c r="E2402" s="21" t="s">
        <v>2489</v>
      </c>
      <c r="F2402" s="5" t="s">
        <v>14</v>
      </c>
      <c r="H2402" s="4">
        <v>1</v>
      </c>
    </row>
    <row r="2403" spans="1:8" hidden="1">
      <c r="A2403" s="6" t="s">
        <v>11</v>
      </c>
      <c r="B2403" s="7">
        <v>46113</v>
      </c>
      <c r="C2403" s="9" t="s">
        <v>12</v>
      </c>
      <c r="D2403" s="8" t="s">
        <v>215</v>
      </c>
      <c r="E2403" s="3" t="s">
        <v>2490</v>
      </c>
      <c r="F2403" s="5" t="s">
        <v>14</v>
      </c>
    </row>
    <row r="2404" spans="1:8">
      <c r="A2404" s="6" t="s">
        <v>11</v>
      </c>
      <c r="B2404" s="7">
        <v>46113</v>
      </c>
      <c r="D2404" s="8" t="s">
        <v>2381</v>
      </c>
      <c r="E2404" s="21" t="s">
        <v>2491</v>
      </c>
      <c r="F2404" s="5" t="s">
        <v>14</v>
      </c>
      <c r="H2404" s="4">
        <v>1</v>
      </c>
    </row>
    <row r="2405" spans="1:8">
      <c r="A2405" s="6" t="s">
        <v>11</v>
      </c>
      <c r="B2405" s="7">
        <v>46113</v>
      </c>
      <c r="D2405" s="8" t="s">
        <v>2398</v>
      </c>
      <c r="E2405" s="21" t="s">
        <v>2492</v>
      </c>
      <c r="F2405" s="5" t="s">
        <v>14</v>
      </c>
      <c r="H2405" s="4">
        <v>1</v>
      </c>
    </row>
    <row r="2406" spans="1:8">
      <c r="A2406" s="6" t="s">
        <v>11</v>
      </c>
      <c r="B2406" s="7">
        <v>46113</v>
      </c>
      <c r="D2406" s="8" t="s">
        <v>215</v>
      </c>
      <c r="E2406" s="3" t="s">
        <v>2493</v>
      </c>
      <c r="F2406" s="5" t="s">
        <v>14</v>
      </c>
      <c r="H2406" s="4">
        <v>1</v>
      </c>
    </row>
    <row r="2407" spans="1:8">
      <c r="A2407" s="6" t="s">
        <v>11</v>
      </c>
      <c r="B2407" s="7">
        <v>46113</v>
      </c>
      <c r="D2407" s="8" t="s">
        <v>2398</v>
      </c>
      <c r="E2407" s="21" t="s">
        <v>2494</v>
      </c>
      <c r="F2407" s="5" t="s">
        <v>14</v>
      </c>
      <c r="H2407" s="4">
        <v>1</v>
      </c>
    </row>
    <row r="2408" spans="1:8">
      <c r="A2408" s="6" t="s">
        <v>11</v>
      </c>
      <c r="B2408" s="7">
        <v>46113</v>
      </c>
      <c r="D2408" s="8" t="s">
        <v>215</v>
      </c>
      <c r="E2408" s="3" t="s">
        <v>2495</v>
      </c>
      <c r="F2408" s="5" t="s">
        <v>14</v>
      </c>
      <c r="H2408" s="4">
        <v>1</v>
      </c>
    </row>
    <row r="2409" spans="1:8" hidden="1">
      <c r="A2409" s="6" t="s">
        <v>11</v>
      </c>
      <c r="B2409" s="7">
        <v>46113</v>
      </c>
      <c r="C2409" s="9" t="s">
        <v>12</v>
      </c>
      <c r="D2409" s="8" t="s">
        <v>215</v>
      </c>
      <c r="E2409" s="3" t="s">
        <v>2496</v>
      </c>
      <c r="F2409" s="5" t="s">
        <v>14</v>
      </c>
    </row>
    <row r="2410" spans="1:8">
      <c r="A2410" s="6" t="s">
        <v>11</v>
      </c>
      <c r="B2410" s="7">
        <v>46113</v>
      </c>
      <c r="D2410" s="8" t="s">
        <v>215</v>
      </c>
      <c r="E2410" s="3" t="s">
        <v>2497</v>
      </c>
      <c r="F2410" s="5" t="s">
        <v>14</v>
      </c>
      <c r="H2410" s="4">
        <v>1</v>
      </c>
    </row>
    <row r="2411" spans="1:8">
      <c r="A2411" s="6" t="s">
        <v>11</v>
      </c>
      <c r="B2411" s="7">
        <v>46113</v>
      </c>
      <c r="D2411" s="8" t="s">
        <v>215</v>
      </c>
      <c r="E2411" s="3" t="s">
        <v>2498</v>
      </c>
      <c r="F2411" s="5" t="s">
        <v>14</v>
      </c>
      <c r="H2411" s="4">
        <v>1</v>
      </c>
    </row>
    <row r="2412" spans="1:8">
      <c r="A2412" s="6" t="s">
        <v>11</v>
      </c>
      <c r="B2412" s="7">
        <v>46113</v>
      </c>
      <c r="D2412" s="8" t="s">
        <v>215</v>
      </c>
      <c r="E2412" s="3" t="s">
        <v>2499</v>
      </c>
      <c r="F2412" s="5" t="s">
        <v>14</v>
      </c>
      <c r="H2412" s="4">
        <v>1</v>
      </c>
    </row>
    <row r="2413" spans="1:8">
      <c r="A2413" s="6" t="s">
        <v>11</v>
      </c>
      <c r="B2413" s="7">
        <v>46113</v>
      </c>
      <c r="D2413" s="8" t="s">
        <v>215</v>
      </c>
      <c r="E2413" s="3" t="s">
        <v>2500</v>
      </c>
      <c r="F2413" s="5" t="s">
        <v>14</v>
      </c>
      <c r="H2413" s="4">
        <v>1</v>
      </c>
    </row>
    <row r="2414" spans="1:8">
      <c r="A2414" s="6" t="s">
        <v>11</v>
      </c>
      <c r="B2414" s="7">
        <v>46113</v>
      </c>
      <c r="D2414" s="8" t="s">
        <v>215</v>
      </c>
      <c r="E2414" s="3" t="s">
        <v>2501</v>
      </c>
      <c r="F2414" s="5" t="s">
        <v>14</v>
      </c>
      <c r="H2414" s="4">
        <v>1</v>
      </c>
    </row>
    <row r="2415" spans="1:8">
      <c r="A2415" s="6" t="s">
        <v>11</v>
      </c>
      <c r="B2415" s="7">
        <v>46113</v>
      </c>
      <c r="D2415" s="8" t="s">
        <v>215</v>
      </c>
      <c r="E2415" s="3" t="s">
        <v>2502</v>
      </c>
      <c r="F2415" s="5" t="s">
        <v>14</v>
      </c>
      <c r="H2415" s="4">
        <v>1</v>
      </c>
    </row>
    <row r="2416" spans="1:8">
      <c r="A2416" s="6" t="s">
        <v>11</v>
      </c>
      <c r="B2416" s="7">
        <v>46113</v>
      </c>
      <c r="D2416" s="8" t="s">
        <v>324</v>
      </c>
      <c r="E2416" s="21" t="s">
        <v>2503</v>
      </c>
      <c r="F2416" s="5" t="s">
        <v>14</v>
      </c>
      <c r="H2416" s="4">
        <v>1</v>
      </c>
    </row>
    <row r="2417" spans="1:8">
      <c r="A2417" s="6" t="s">
        <v>11</v>
      </c>
      <c r="B2417" s="7">
        <v>46113</v>
      </c>
      <c r="D2417" s="8" t="s">
        <v>324</v>
      </c>
      <c r="E2417" s="3" t="s">
        <v>2504</v>
      </c>
      <c r="F2417" s="5" t="s">
        <v>14</v>
      </c>
      <c r="H2417" s="4">
        <v>1</v>
      </c>
    </row>
    <row r="2418" spans="1:8">
      <c r="A2418" s="6" t="s">
        <v>11</v>
      </c>
      <c r="B2418" s="7">
        <v>46113</v>
      </c>
      <c r="D2418" s="8" t="s">
        <v>215</v>
      </c>
      <c r="E2418" s="3" t="s">
        <v>2505</v>
      </c>
      <c r="F2418" s="5" t="s">
        <v>14</v>
      </c>
      <c r="H2418" s="4">
        <v>1</v>
      </c>
    </row>
    <row r="2419" spans="1:8" hidden="1">
      <c r="A2419" s="6" t="s">
        <v>11</v>
      </c>
      <c r="B2419" s="7">
        <v>46113</v>
      </c>
      <c r="C2419" s="9" t="s">
        <v>12</v>
      </c>
      <c r="D2419" s="8" t="s">
        <v>2506</v>
      </c>
      <c r="E2419" s="3" t="s">
        <v>2507</v>
      </c>
      <c r="F2419" s="5" t="s">
        <v>14</v>
      </c>
    </row>
    <row r="2420" spans="1:8" hidden="1">
      <c r="A2420" s="6" t="s">
        <v>11</v>
      </c>
      <c r="B2420" s="7">
        <v>46113</v>
      </c>
      <c r="C2420" s="9" t="s">
        <v>12</v>
      </c>
      <c r="D2420" s="8" t="s">
        <v>2506</v>
      </c>
      <c r="E2420" s="3" t="s">
        <v>2508</v>
      </c>
      <c r="F2420" s="5" t="s">
        <v>14</v>
      </c>
    </row>
    <row r="2421" spans="1:8" hidden="1">
      <c r="A2421" s="6" t="s">
        <v>11</v>
      </c>
      <c r="B2421" s="7">
        <v>46113</v>
      </c>
      <c r="C2421" s="9" t="s">
        <v>12</v>
      </c>
      <c r="D2421" s="8" t="s">
        <v>2506</v>
      </c>
      <c r="E2421" s="3" t="s">
        <v>2509</v>
      </c>
      <c r="F2421" s="5" t="s">
        <v>14</v>
      </c>
    </row>
    <row r="2422" spans="1:8" hidden="1">
      <c r="A2422" s="6" t="s">
        <v>11</v>
      </c>
      <c r="B2422" s="7">
        <v>46113</v>
      </c>
      <c r="C2422" s="9" t="s">
        <v>12</v>
      </c>
      <c r="D2422" s="8" t="s">
        <v>2506</v>
      </c>
      <c r="E2422" s="3" t="s">
        <v>2510</v>
      </c>
      <c r="F2422" s="5" t="s">
        <v>14</v>
      </c>
    </row>
    <row r="2423" spans="1:8" hidden="1">
      <c r="A2423" s="6" t="s">
        <v>11</v>
      </c>
      <c r="B2423" s="7">
        <v>46113</v>
      </c>
      <c r="C2423" s="9" t="s">
        <v>12</v>
      </c>
      <c r="D2423" s="8" t="s">
        <v>2506</v>
      </c>
      <c r="E2423" s="3" t="s">
        <v>2511</v>
      </c>
      <c r="F2423" s="5" t="s">
        <v>14</v>
      </c>
    </row>
    <row r="2424" spans="1:8" hidden="1">
      <c r="A2424" s="6" t="s">
        <v>11</v>
      </c>
      <c r="B2424" s="7">
        <v>46113</v>
      </c>
      <c r="C2424" s="9" t="s">
        <v>12</v>
      </c>
      <c r="D2424" s="8" t="s">
        <v>2506</v>
      </c>
      <c r="E2424" s="3" t="s">
        <v>2512</v>
      </c>
      <c r="F2424" s="5" t="s">
        <v>14</v>
      </c>
    </row>
    <row r="2425" spans="1:8" hidden="1">
      <c r="A2425" s="6" t="s">
        <v>11</v>
      </c>
      <c r="B2425" s="7">
        <v>46113</v>
      </c>
      <c r="C2425" s="9" t="s">
        <v>12</v>
      </c>
      <c r="D2425" s="8" t="s">
        <v>2506</v>
      </c>
      <c r="E2425" s="3" t="s">
        <v>2513</v>
      </c>
      <c r="F2425" s="5" t="s">
        <v>14</v>
      </c>
    </row>
    <row r="2426" spans="1:8" hidden="1">
      <c r="A2426" s="6" t="s">
        <v>11</v>
      </c>
      <c r="B2426" s="7">
        <v>46113</v>
      </c>
      <c r="C2426" s="9" t="s">
        <v>12</v>
      </c>
      <c r="D2426" s="8" t="s">
        <v>2506</v>
      </c>
      <c r="E2426" s="3" t="s">
        <v>2514</v>
      </c>
      <c r="F2426" s="5" t="s">
        <v>14</v>
      </c>
    </row>
    <row r="2427" spans="1:8" hidden="1">
      <c r="A2427" s="6" t="s">
        <v>11</v>
      </c>
      <c r="B2427" s="7">
        <v>46113</v>
      </c>
      <c r="C2427" s="9" t="s">
        <v>12</v>
      </c>
      <c r="D2427" s="8" t="s">
        <v>2506</v>
      </c>
      <c r="E2427" s="14" t="s">
        <v>2515</v>
      </c>
      <c r="F2427" s="5" t="s">
        <v>14</v>
      </c>
    </row>
    <row r="2428" spans="1:8" hidden="1">
      <c r="A2428" s="6" t="s">
        <v>11</v>
      </c>
      <c r="B2428" s="7">
        <v>46113</v>
      </c>
      <c r="C2428" s="9" t="s">
        <v>12</v>
      </c>
      <c r="D2428" s="8" t="s">
        <v>2506</v>
      </c>
      <c r="E2428" s="3" t="s">
        <v>2516</v>
      </c>
      <c r="F2428" s="5" t="s">
        <v>14</v>
      </c>
    </row>
    <row r="2429" spans="1:8" hidden="1">
      <c r="A2429" s="6" t="s">
        <v>11</v>
      </c>
      <c r="B2429" s="7">
        <v>46113</v>
      </c>
      <c r="C2429" s="9" t="s">
        <v>12</v>
      </c>
      <c r="D2429" s="8" t="s">
        <v>2506</v>
      </c>
      <c r="E2429" s="14" t="s">
        <v>2517</v>
      </c>
      <c r="F2429" s="5" t="s">
        <v>14</v>
      </c>
    </row>
    <row r="2430" spans="1:8" hidden="1">
      <c r="A2430" s="6" t="s">
        <v>11</v>
      </c>
      <c r="B2430" s="7">
        <v>46113</v>
      </c>
      <c r="C2430" s="9" t="s">
        <v>12</v>
      </c>
      <c r="D2430" s="8" t="s">
        <v>2506</v>
      </c>
      <c r="E2430" s="3" t="s">
        <v>2518</v>
      </c>
      <c r="F2430" s="5" t="s">
        <v>14</v>
      </c>
    </row>
    <row r="2431" spans="1:8" hidden="1">
      <c r="A2431" s="6" t="s">
        <v>11</v>
      </c>
      <c r="B2431" s="7">
        <v>46113</v>
      </c>
      <c r="C2431" s="9" t="s">
        <v>12</v>
      </c>
      <c r="D2431" s="8" t="s">
        <v>2506</v>
      </c>
      <c r="E2431" s="3" t="s">
        <v>2519</v>
      </c>
      <c r="F2431" s="5" t="s">
        <v>14</v>
      </c>
    </row>
    <row r="2432" spans="1:8" hidden="1">
      <c r="A2432" s="6" t="s">
        <v>11</v>
      </c>
      <c r="B2432" s="7">
        <v>46113</v>
      </c>
      <c r="C2432" s="9" t="s">
        <v>12</v>
      </c>
      <c r="D2432" s="8" t="s">
        <v>2506</v>
      </c>
      <c r="E2432" s="3" t="s">
        <v>2520</v>
      </c>
      <c r="F2432" s="5" t="s">
        <v>14</v>
      </c>
    </row>
    <row r="2433" spans="1:6" hidden="1">
      <c r="A2433" s="6" t="s">
        <v>11</v>
      </c>
      <c r="B2433" s="7">
        <v>46113</v>
      </c>
      <c r="C2433" s="9" t="s">
        <v>12</v>
      </c>
      <c r="D2433" s="8" t="s">
        <v>2506</v>
      </c>
      <c r="E2433" s="3" t="s">
        <v>2521</v>
      </c>
      <c r="F2433" s="5" t="s">
        <v>14</v>
      </c>
    </row>
    <row r="2434" spans="1:6" hidden="1">
      <c r="A2434" s="6" t="s">
        <v>11</v>
      </c>
      <c r="B2434" s="7">
        <v>46113</v>
      </c>
      <c r="C2434" s="9" t="s">
        <v>12</v>
      </c>
      <c r="D2434" s="8" t="s">
        <v>2506</v>
      </c>
      <c r="E2434" s="3" t="s">
        <v>2522</v>
      </c>
      <c r="F2434" s="5" t="s">
        <v>14</v>
      </c>
    </row>
    <row r="2435" spans="1:6" hidden="1">
      <c r="A2435" s="6" t="s">
        <v>11</v>
      </c>
      <c r="B2435" s="7">
        <v>46113</v>
      </c>
      <c r="C2435" s="9" t="s">
        <v>12</v>
      </c>
      <c r="D2435" s="8" t="s">
        <v>2506</v>
      </c>
      <c r="E2435" s="3" t="s">
        <v>2523</v>
      </c>
      <c r="F2435" s="5" t="s">
        <v>14</v>
      </c>
    </row>
    <row r="2436" spans="1:6" hidden="1">
      <c r="A2436" s="6" t="s">
        <v>11</v>
      </c>
      <c r="B2436" s="7">
        <v>46113</v>
      </c>
      <c r="C2436" s="9" t="s">
        <v>12</v>
      </c>
      <c r="D2436" s="8" t="s">
        <v>2506</v>
      </c>
      <c r="E2436" s="3" t="s">
        <v>2524</v>
      </c>
      <c r="F2436" s="5" t="s">
        <v>14</v>
      </c>
    </row>
    <row r="2437" spans="1:6" hidden="1">
      <c r="A2437" s="6" t="s">
        <v>11</v>
      </c>
      <c r="B2437" s="7">
        <v>46113</v>
      </c>
      <c r="C2437" s="9" t="s">
        <v>12</v>
      </c>
      <c r="D2437" s="8" t="s">
        <v>2506</v>
      </c>
      <c r="E2437" s="3" t="s">
        <v>2525</v>
      </c>
      <c r="F2437" s="5" t="s">
        <v>14</v>
      </c>
    </row>
    <row r="2438" spans="1:6" hidden="1">
      <c r="A2438" s="6" t="s">
        <v>11</v>
      </c>
      <c r="B2438" s="7">
        <v>46113</v>
      </c>
      <c r="C2438" s="9" t="s">
        <v>12</v>
      </c>
      <c r="D2438" s="8" t="s">
        <v>2506</v>
      </c>
      <c r="E2438" s="3" t="s">
        <v>2526</v>
      </c>
      <c r="F2438" s="5" t="s">
        <v>14</v>
      </c>
    </row>
    <row r="2439" spans="1:6" hidden="1">
      <c r="A2439" s="6" t="s">
        <v>11</v>
      </c>
      <c r="B2439" s="7">
        <v>46113</v>
      </c>
      <c r="C2439" s="9" t="s">
        <v>12</v>
      </c>
      <c r="D2439" s="8" t="s">
        <v>2506</v>
      </c>
      <c r="E2439" s="3" t="s">
        <v>2527</v>
      </c>
      <c r="F2439" s="5" t="s">
        <v>14</v>
      </c>
    </row>
    <row r="2440" spans="1:6" hidden="1">
      <c r="A2440" s="6" t="s">
        <v>11</v>
      </c>
      <c r="B2440" s="7">
        <v>46113</v>
      </c>
      <c r="C2440" s="9" t="s">
        <v>12</v>
      </c>
      <c r="D2440" s="8" t="s">
        <v>2506</v>
      </c>
      <c r="E2440" s="3" t="s">
        <v>2528</v>
      </c>
      <c r="F2440" s="5" t="s">
        <v>14</v>
      </c>
    </row>
    <row r="2441" spans="1:6" hidden="1">
      <c r="A2441" s="6" t="s">
        <v>11</v>
      </c>
      <c r="B2441" s="7">
        <v>46113</v>
      </c>
      <c r="C2441" s="9" t="s">
        <v>12</v>
      </c>
      <c r="D2441" s="8" t="s">
        <v>2506</v>
      </c>
      <c r="E2441" s="14" t="s">
        <v>2529</v>
      </c>
      <c r="F2441" s="5" t="s">
        <v>14</v>
      </c>
    </row>
    <row r="2442" spans="1:6" hidden="1">
      <c r="A2442" s="6" t="s">
        <v>11</v>
      </c>
      <c r="B2442" s="7">
        <v>46113</v>
      </c>
      <c r="C2442" s="9" t="s">
        <v>12</v>
      </c>
      <c r="D2442" s="8" t="s">
        <v>2506</v>
      </c>
      <c r="E2442" s="3" t="s">
        <v>2530</v>
      </c>
      <c r="F2442" s="5" t="s">
        <v>14</v>
      </c>
    </row>
    <row r="2443" spans="1:6" hidden="1">
      <c r="A2443" s="6" t="s">
        <v>11</v>
      </c>
      <c r="B2443" s="7">
        <v>46113</v>
      </c>
      <c r="C2443" s="9" t="s">
        <v>12</v>
      </c>
      <c r="D2443" s="8" t="s">
        <v>2506</v>
      </c>
      <c r="E2443" s="3" t="s">
        <v>2531</v>
      </c>
      <c r="F2443" s="5" t="s">
        <v>14</v>
      </c>
    </row>
    <row r="2444" spans="1:6" hidden="1">
      <c r="A2444" s="6" t="s">
        <v>11</v>
      </c>
      <c r="B2444" s="7">
        <v>46113</v>
      </c>
      <c r="C2444" s="9" t="s">
        <v>12</v>
      </c>
      <c r="D2444" s="8" t="s">
        <v>2506</v>
      </c>
      <c r="E2444" s="14" t="s">
        <v>2532</v>
      </c>
      <c r="F2444" s="5" t="s">
        <v>14</v>
      </c>
    </row>
    <row r="2445" spans="1:6" hidden="1">
      <c r="A2445" s="6" t="s">
        <v>11</v>
      </c>
      <c r="B2445" s="7">
        <v>46113</v>
      </c>
      <c r="C2445" s="9" t="s">
        <v>12</v>
      </c>
      <c r="D2445" s="8" t="s">
        <v>2506</v>
      </c>
      <c r="E2445" s="14" t="s">
        <v>2533</v>
      </c>
      <c r="F2445" s="5" t="s">
        <v>14</v>
      </c>
    </row>
    <row r="2446" spans="1:6" hidden="1">
      <c r="A2446" s="6" t="s">
        <v>11</v>
      </c>
      <c r="B2446" s="7">
        <v>46113</v>
      </c>
      <c r="C2446" s="9" t="s">
        <v>12</v>
      </c>
      <c r="D2446" s="8" t="s">
        <v>2506</v>
      </c>
      <c r="E2446" s="14" t="s">
        <v>2534</v>
      </c>
      <c r="F2446" s="5" t="s">
        <v>14</v>
      </c>
    </row>
    <row r="2447" spans="1:6" hidden="1">
      <c r="A2447" s="6" t="s">
        <v>11</v>
      </c>
      <c r="B2447" s="7">
        <v>46113</v>
      </c>
      <c r="C2447" s="9" t="s">
        <v>12</v>
      </c>
      <c r="D2447" s="8" t="s">
        <v>2506</v>
      </c>
      <c r="E2447" s="14" t="s">
        <v>2535</v>
      </c>
      <c r="F2447" s="5" t="s">
        <v>14</v>
      </c>
    </row>
    <row r="2448" spans="1:6" hidden="1">
      <c r="A2448" s="6" t="s">
        <v>11</v>
      </c>
      <c r="B2448" s="7">
        <v>46113</v>
      </c>
      <c r="C2448" s="9" t="s">
        <v>12</v>
      </c>
      <c r="D2448" s="8" t="s">
        <v>2506</v>
      </c>
      <c r="E2448" s="14" t="s">
        <v>2536</v>
      </c>
      <c r="F2448" s="5" t="s">
        <v>14</v>
      </c>
    </row>
    <row r="2449" spans="1:6" hidden="1">
      <c r="A2449" s="6" t="s">
        <v>11</v>
      </c>
      <c r="B2449" s="7">
        <v>46113</v>
      </c>
      <c r="C2449" s="9" t="s">
        <v>12</v>
      </c>
      <c r="D2449" s="8" t="s">
        <v>2506</v>
      </c>
      <c r="E2449" s="3" t="s">
        <v>2537</v>
      </c>
      <c r="F2449" s="5" t="s">
        <v>14</v>
      </c>
    </row>
    <row r="2450" spans="1:6" hidden="1">
      <c r="A2450" s="6" t="s">
        <v>11</v>
      </c>
      <c r="B2450" s="7">
        <v>46113</v>
      </c>
      <c r="C2450" s="9" t="s">
        <v>12</v>
      </c>
      <c r="D2450" s="8" t="s">
        <v>2506</v>
      </c>
      <c r="E2450" s="14" t="s">
        <v>2538</v>
      </c>
      <c r="F2450" s="5" t="s">
        <v>14</v>
      </c>
    </row>
    <row r="2451" spans="1:6" hidden="1">
      <c r="A2451" s="6" t="s">
        <v>11</v>
      </c>
      <c r="B2451" s="7">
        <v>46113</v>
      </c>
      <c r="C2451" s="9" t="s">
        <v>12</v>
      </c>
      <c r="D2451" s="8" t="s">
        <v>2506</v>
      </c>
      <c r="E2451" s="3" t="s">
        <v>2539</v>
      </c>
      <c r="F2451" s="5" t="s">
        <v>14</v>
      </c>
    </row>
    <row r="2452" spans="1:6" hidden="1">
      <c r="A2452" s="6" t="s">
        <v>11</v>
      </c>
      <c r="B2452" s="7">
        <v>46113</v>
      </c>
      <c r="C2452" s="9" t="s">
        <v>12</v>
      </c>
      <c r="D2452" s="8" t="s">
        <v>2506</v>
      </c>
      <c r="E2452" s="3" t="s">
        <v>2540</v>
      </c>
      <c r="F2452" s="5" t="s">
        <v>14</v>
      </c>
    </row>
    <row r="2453" spans="1:6" hidden="1">
      <c r="A2453" s="6" t="s">
        <v>11</v>
      </c>
      <c r="B2453" s="7">
        <v>46113</v>
      </c>
      <c r="C2453" s="9" t="s">
        <v>12</v>
      </c>
      <c r="D2453" s="8" t="s">
        <v>2506</v>
      </c>
      <c r="E2453" s="3" t="s">
        <v>2541</v>
      </c>
      <c r="F2453" s="5" t="s">
        <v>14</v>
      </c>
    </row>
    <row r="2454" spans="1:6" hidden="1">
      <c r="A2454" s="6" t="s">
        <v>11</v>
      </c>
      <c r="B2454" s="7">
        <v>46113</v>
      </c>
      <c r="C2454" s="9" t="s">
        <v>12</v>
      </c>
      <c r="D2454" s="8" t="s">
        <v>2506</v>
      </c>
      <c r="E2454" s="3" t="s">
        <v>2542</v>
      </c>
      <c r="F2454" s="5" t="s">
        <v>14</v>
      </c>
    </row>
    <row r="2455" spans="1:6" hidden="1">
      <c r="A2455" s="6" t="s">
        <v>11</v>
      </c>
      <c r="B2455" s="7">
        <v>46113</v>
      </c>
      <c r="C2455" s="9" t="s">
        <v>12</v>
      </c>
      <c r="D2455" s="8" t="s">
        <v>2506</v>
      </c>
      <c r="E2455" s="3" t="s">
        <v>2543</v>
      </c>
      <c r="F2455" s="5" t="s">
        <v>14</v>
      </c>
    </row>
    <row r="2456" spans="1:6" hidden="1">
      <c r="A2456" s="6" t="s">
        <v>11</v>
      </c>
      <c r="B2456" s="7">
        <v>46113</v>
      </c>
      <c r="C2456" s="9" t="s">
        <v>12</v>
      </c>
      <c r="D2456" s="8" t="s">
        <v>2506</v>
      </c>
      <c r="E2456" s="3" t="s">
        <v>2544</v>
      </c>
      <c r="F2456" s="5" t="s">
        <v>14</v>
      </c>
    </row>
    <row r="2457" spans="1:6" hidden="1">
      <c r="A2457" s="6" t="s">
        <v>11</v>
      </c>
      <c r="B2457" s="7">
        <v>46113</v>
      </c>
      <c r="C2457" s="9" t="s">
        <v>12</v>
      </c>
      <c r="D2457" s="8" t="s">
        <v>2506</v>
      </c>
      <c r="E2457" s="14" t="s">
        <v>2545</v>
      </c>
      <c r="F2457" s="5" t="s">
        <v>14</v>
      </c>
    </row>
    <row r="2458" spans="1:6" hidden="1">
      <c r="A2458" s="6" t="s">
        <v>11</v>
      </c>
      <c r="B2458" s="7">
        <v>46113</v>
      </c>
      <c r="C2458" s="9" t="s">
        <v>12</v>
      </c>
      <c r="D2458" s="8" t="s">
        <v>2506</v>
      </c>
      <c r="E2458" s="14" t="s">
        <v>2546</v>
      </c>
      <c r="F2458" s="5" t="s">
        <v>14</v>
      </c>
    </row>
    <row r="2459" spans="1:6" hidden="1">
      <c r="A2459" s="6" t="s">
        <v>11</v>
      </c>
      <c r="B2459" s="7">
        <v>46113</v>
      </c>
      <c r="C2459" s="9" t="s">
        <v>12</v>
      </c>
      <c r="D2459" s="8" t="s">
        <v>2506</v>
      </c>
      <c r="E2459" s="14" t="s">
        <v>2547</v>
      </c>
      <c r="F2459" s="5" t="s">
        <v>14</v>
      </c>
    </row>
    <row r="2460" spans="1:6" hidden="1">
      <c r="A2460" s="6" t="s">
        <v>11</v>
      </c>
      <c r="B2460" s="7">
        <v>46113</v>
      </c>
      <c r="C2460" s="9" t="s">
        <v>12</v>
      </c>
      <c r="D2460" s="8" t="s">
        <v>2506</v>
      </c>
      <c r="E2460" s="3" t="s">
        <v>2548</v>
      </c>
      <c r="F2460" s="5" t="s">
        <v>14</v>
      </c>
    </row>
    <row r="2461" spans="1:6" hidden="1">
      <c r="A2461" s="6" t="s">
        <v>11</v>
      </c>
      <c r="B2461" s="7">
        <v>46113</v>
      </c>
      <c r="C2461" s="9" t="s">
        <v>12</v>
      </c>
      <c r="D2461" s="8" t="s">
        <v>2506</v>
      </c>
      <c r="E2461" s="3" t="s">
        <v>2549</v>
      </c>
      <c r="F2461" s="5" t="s">
        <v>14</v>
      </c>
    </row>
    <row r="2462" spans="1:6" hidden="1">
      <c r="A2462" s="6" t="s">
        <v>11</v>
      </c>
      <c r="B2462" s="7">
        <v>46113</v>
      </c>
      <c r="C2462" s="9" t="s">
        <v>12</v>
      </c>
      <c r="D2462" s="8" t="s">
        <v>2506</v>
      </c>
      <c r="E2462" s="14" t="s">
        <v>2550</v>
      </c>
      <c r="F2462" s="5" t="s">
        <v>14</v>
      </c>
    </row>
    <row r="2463" spans="1:6" hidden="1">
      <c r="A2463" s="6" t="s">
        <v>11</v>
      </c>
      <c r="B2463" s="7">
        <v>46113</v>
      </c>
      <c r="C2463" s="9" t="s">
        <v>12</v>
      </c>
      <c r="D2463" s="8" t="s">
        <v>2506</v>
      </c>
      <c r="E2463" s="3" t="s">
        <v>2551</v>
      </c>
      <c r="F2463" s="5" t="s">
        <v>14</v>
      </c>
    </row>
    <row r="2464" spans="1:6" hidden="1">
      <c r="A2464" s="6" t="s">
        <v>11</v>
      </c>
      <c r="B2464" s="7">
        <v>46113</v>
      </c>
      <c r="C2464" s="9" t="s">
        <v>12</v>
      </c>
      <c r="D2464" s="8" t="s">
        <v>2506</v>
      </c>
      <c r="E2464" s="3" t="s">
        <v>2552</v>
      </c>
      <c r="F2464" s="5" t="s">
        <v>14</v>
      </c>
    </row>
    <row r="2465" spans="1:6" hidden="1">
      <c r="A2465" s="6" t="s">
        <v>11</v>
      </c>
      <c r="B2465" s="7">
        <v>46113</v>
      </c>
      <c r="C2465" s="9" t="s">
        <v>12</v>
      </c>
      <c r="D2465" s="8" t="s">
        <v>2506</v>
      </c>
      <c r="E2465" s="3" t="s">
        <v>2553</v>
      </c>
      <c r="F2465" s="5" t="s">
        <v>14</v>
      </c>
    </row>
    <row r="2466" spans="1:6" hidden="1">
      <c r="A2466" s="6" t="s">
        <v>11</v>
      </c>
      <c r="B2466" s="7">
        <v>46113</v>
      </c>
      <c r="C2466" s="9" t="s">
        <v>12</v>
      </c>
      <c r="D2466" s="8" t="s">
        <v>2506</v>
      </c>
      <c r="E2466" s="3" t="s">
        <v>2554</v>
      </c>
      <c r="F2466" s="5" t="s">
        <v>14</v>
      </c>
    </row>
    <row r="2467" spans="1:6" hidden="1">
      <c r="A2467" s="6" t="s">
        <v>11</v>
      </c>
      <c r="B2467" s="7">
        <v>46113</v>
      </c>
      <c r="C2467" s="9" t="s">
        <v>12</v>
      </c>
      <c r="D2467" s="8" t="s">
        <v>2506</v>
      </c>
      <c r="E2467" s="3" t="s">
        <v>2555</v>
      </c>
      <c r="F2467" s="5" t="s">
        <v>14</v>
      </c>
    </row>
    <row r="2468" spans="1:6" hidden="1">
      <c r="A2468" s="6" t="s">
        <v>11</v>
      </c>
      <c r="B2468" s="7">
        <v>46113</v>
      </c>
      <c r="C2468" s="9" t="s">
        <v>12</v>
      </c>
      <c r="D2468" s="8" t="s">
        <v>2506</v>
      </c>
      <c r="E2468" s="3" t="s">
        <v>2556</v>
      </c>
      <c r="F2468" s="5" t="s">
        <v>14</v>
      </c>
    </row>
    <row r="2469" spans="1:6" hidden="1">
      <c r="A2469" s="6" t="s">
        <v>11</v>
      </c>
      <c r="B2469" s="7">
        <v>46113</v>
      </c>
      <c r="C2469" s="9" t="s">
        <v>12</v>
      </c>
      <c r="D2469" s="8" t="s">
        <v>2506</v>
      </c>
      <c r="E2469" s="3" t="s">
        <v>2557</v>
      </c>
      <c r="F2469" s="5" t="s">
        <v>14</v>
      </c>
    </row>
    <row r="2470" spans="1:6" hidden="1">
      <c r="A2470" s="6" t="s">
        <v>11</v>
      </c>
      <c r="B2470" s="7">
        <v>46113</v>
      </c>
      <c r="C2470" s="9" t="s">
        <v>12</v>
      </c>
      <c r="D2470" s="8" t="s">
        <v>2506</v>
      </c>
      <c r="E2470" s="14" t="s">
        <v>2558</v>
      </c>
      <c r="F2470" s="5" t="s">
        <v>14</v>
      </c>
    </row>
    <row r="2471" spans="1:6" hidden="1">
      <c r="A2471" s="6" t="s">
        <v>11</v>
      </c>
      <c r="B2471" s="7">
        <v>46113</v>
      </c>
      <c r="C2471" s="9" t="s">
        <v>12</v>
      </c>
      <c r="D2471" s="8" t="s">
        <v>2506</v>
      </c>
      <c r="E2471" s="3" t="s">
        <v>2559</v>
      </c>
      <c r="F2471" s="5" t="s">
        <v>14</v>
      </c>
    </row>
    <row r="2472" spans="1:6" hidden="1">
      <c r="A2472" s="6" t="s">
        <v>11</v>
      </c>
      <c r="B2472" s="7">
        <v>46113</v>
      </c>
      <c r="C2472" s="9" t="s">
        <v>12</v>
      </c>
      <c r="D2472" s="8" t="s">
        <v>2506</v>
      </c>
      <c r="E2472" s="3" t="s">
        <v>2560</v>
      </c>
      <c r="F2472" s="5" t="s">
        <v>14</v>
      </c>
    </row>
    <row r="2473" spans="1:6" hidden="1">
      <c r="A2473" s="6" t="s">
        <v>11</v>
      </c>
      <c r="B2473" s="7">
        <v>46113</v>
      </c>
      <c r="C2473" s="9" t="s">
        <v>12</v>
      </c>
      <c r="D2473" s="8" t="s">
        <v>2506</v>
      </c>
      <c r="E2473" s="3" t="s">
        <v>2561</v>
      </c>
      <c r="F2473" s="5" t="s">
        <v>14</v>
      </c>
    </row>
    <row r="2474" spans="1:6" hidden="1">
      <c r="A2474" s="6" t="s">
        <v>11</v>
      </c>
      <c r="B2474" s="7">
        <v>46113</v>
      </c>
      <c r="C2474" s="9" t="s">
        <v>12</v>
      </c>
      <c r="D2474" s="8" t="s">
        <v>2506</v>
      </c>
      <c r="E2474" s="3" t="s">
        <v>2562</v>
      </c>
      <c r="F2474" s="5" t="s">
        <v>14</v>
      </c>
    </row>
    <row r="2475" spans="1:6" hidden="1">
      <c r="A2475" s="6" t="s">
        <v>11</v>
      </c>
      <c r="B2475" s="7">
        <v>46113</v>
      </c>
      <c r="C2475" s="9" t="s">
        <v>12</v>
      </c>
      <c r="D2475" s="8" t="s">
        <v>2506</v>
      </c>
      <c r="E2475" s="3" t="s">
        <v>2563</v>
      </c>
      <c r="F2475" s="5" t="s">
        <v>14</v>
      </c>
    </row>
    <row r="2476" spans="1:6" hidden="1">
      <c r="A2476" s="6" t="s">
        <v>11</v>
      </c>
      <c r="B2476" s="7">
        <v>46113</v>
      </c>
      <c r="C2476" s="9" t="s">
        <v>12</v>
      </c>
      <c r="D2476" s="8" t="s">
        <v>2506</v>
      </c>
      <c r="E2476" s="3" t="s">
        <v>2564</v>
      </c>
      <c r="F2476" s="5" t="s">
        <v>14</v>
      </c>
    </row>
    <row r="2477" spans="1:6" hidden="1">
      <c r="A2477" s="6" t="s">
        <v>11</v>
      </c>
      <c r="B2477" s="7">
        <v>46113</v>
      </c>
      <c r="C2477" s="9" t="s">
        <v>12</v>
      </c>
      <c r="D2477" s="8" t="s">
        <v>2506</v>
      </c>
      <c r="E2477" s="3" t="s">
        <v>2565</v>
      </c>
      <c r="F2477" s="5" t="s">
        <v>14</v>
      </c>
    </row>
    <row r="2478" spans="1:6" hidden="1">
      <c r="A2478" s="6" t="s">
        <v>11</v>
      </c>
      <c r="B2478" s="7">
        <v>46113</v>
      </c>
      <c r="C2478" s="9" t="s">
        <v>12</v>
      </c>
      <c r="D2478" s="8" t="s">
        <v>2506</v>
      </c>
      <c r="E2478" s="3" t="s">
        <v>2566</v>
      </c>
      <c r="F2478" s="5" t="s">
        <v>14</v>
      </c>
    </row>
    <row r="2479" spans="1:6" hidden="1">
      <c r="A2479" s="6" t="s">
        <v>11</v>
      </c>
      <c r="B2479" s="7">
        <v>46113</v>
      </c>
      <c r="C2479" s="9" t="s">
        <v>12</v>
      </c>
      <c r="D2479" s="8" t="s">
        <v>2506</v>
      </c>
      <c r="E2479" s="3" t="s">
        <v>2567</v>
      </c>
      <c r="F2479" s="5" t="s">
        <v>14</v>
      </c>
    </row>
    <row r="2480" spans="1:6" hidden="1">
      <c r="A2480" s="6" t="s">
        <v>11</v>
      </c>
      <c r="B2480" s="7">
        <v>46113</v>
      </c>
      <c r="C2480" s="9" t="s">
        <v>12</v>
      </c>
      <c r="D2480" s="8" t="s">
        <v>2506</v>
      </c>
      <c r="E2480" s="3" t="s">
        <v>2568</v>
      </c>
      <c r="F2480" s="5" t="s">
        <v>14</v>
      </c>
    </row>
    <row r="2481" spans="1:6" hidden="1">
      <c r="A2481" s="6" t="s">
        <v>11</v>
      </c>
      <c r="B2481" s="7">
        <v>46113</v>
      </c>
      <c r="C2481" s="9" t="s">
        <v>12</v>
      </c>
      <c r="D2481" s="8" t="s">
        <v>2506</v>
      </c>
      <c r="E2481" s="3" t="s">
        <v>2569</v>
      </c>
      <c r="F2481" s="5" t="s">
        <v>14</v>
      </c>
    </row>
    <row r="2482" spans="1:6" hidden="1">
      <c r="A2482" s="6" t="s">
        <v>11</v>
      </c>
      <c r="B2482" s="7">
        <v>46113</v>
      </c>
      <c r="C2482" s="9" t="s">
        <v>12</v>
      </c>
      <c r="D2482" s="8" t="s">
        <v>2506</v>
      </c>
      <c r="E2482" s="3" t="s">
        <v>2570</v>
      </c>
      <c r="F2482" s="5" t="s">
        <v>14</v>
      </c>
    </row>
    <row r="2483" spans="1:6" hidden="1">
      <c r="A2483" s="6" t="s">
        <v>11</v>
      </c>
      <c r="B2483" s="7">
        <v>46113</v>
      </c>
      <c r="C2483" s="9" t="s">
        <v>12</v>
      </c>
      <c r="D2483" s="8" t="s">
        <v>2506</v>
      </c>
      <c r="E2483" s="3" t="s">
        <v>2571</v>
      </c>
      <c r="F2483" s="5" t="s">
        <v>14</v>
      </c>
    </row>
    <row r="2484" spans="1:6" hidden="1">
      <c r="A2484" s="6" t="s">
        <v>11</v>
      </c>
      <c r="B2484" s="7">
        <v>46113</v>
      </c>
      <c r="C2484" s="9" t="s">
        <v>12</v>
      </c>
      <c r="D2484" s="8" t="s">
        <v>2506</v>
      </c>
      <c r="E2484" s="3" t="s">
        <v>2572</v>
      </c>
      <c r="F2484" s="5" t="s">
        <v>14</v>
      </c>
    </row>
    <row r="2485" spans="1:6" hidden="1">
      <c r="A2485" s="6" t="s">
        <v>11</v>
      </c>
      <c r="B2485" s="7">
        <v>46113</v>
      </c>
      <c r="C2485" s="9" t="s">
        <v>12</v>
      </c>
      <c r="D2485" s="8" t="s">
        <v>2506</v>
      </c>
      <c r="E2485" s="3" t="s">
        <v>2573</v>
      </c>
      <c r="F2485" s="5" t="s">
        <v>14</v>
      </c>
    </row>
    <row r="2486" spans="1:6" hidden="1">
      <c r="A2486" s="6" t="s">
        <v>11</v>
      </c>
      <c r="B2486" s="7">
        <v>46113</v>
      </c>
      <c r="C2486" s="9" t="s">
        <v>12</v>
      </c>
      <c r="D2486" s="8" t="s">
        <v>2506</v>
      </c>
      <c r="E2486" s="3" t="s">
        <v>2574</v>
      </c>
      <c r="F2486" s="5" t="s">
        <v>14</v>
      </c>
    </row>
    <row r="2487" spans="1:6" hidden="1">
      <c r="A2487" s="6" t="s">
        <v>11</v>
      </c>
      <c r="B2487" s="7">
        <v>46113</v>
      </c>
      <c r="C2487" s="9" t="s">
        <v>12</v>
      </c>
      <c r="D2487" s="8" t="s">
        <v>2506</v>
      </c>
      <c r="E2487" s="3" t="s">
        <v>2575</v>
      </c>
      <c r="F2487" s="5" t="s">
        <v>14</v>
      </c>
    </row>
    <row r="2488" spans="1:6" hidden="1">
      <c r="A2488" s="6" t="s">
        <v>11</v>
      </c>
      <c r="B2488" s="7">
        <v>46113</v>
      </c>
      <c r="C2488" s="9" t="s">
        <v>12</v>
      </c>
      <c r="D2488" s="8" t="s">
        <v>2506</v>
      </c>
      <c r="E2488" s="14" t="s">
        <v>2576</v>
      </c>
      <c r="F2488" s="5" t="s">
        <v>14</v>
      </c>
    </row>
    <row r="2489" spans="1:6" hidden="1">
      <c r="A2489" s="6" t="s">
        <v>11</v>
      </c>
      <c r="B2489" s="7">
        <v>46113</v>
      </c>
      <c r="C2489" s="9" t="s">
        <v>12</v>
      </c>
      <c r="D2489" s="8" t="s">
        <v>2506</v>
      </c>
      <c r="E2489" s="3" t="s">
        <v>2577</v>
      </c>
      <c r="F2489" s="5" t="s">
        <v>14</v>
      </c>
    </row>
    <row r="2490" spans="1:6" hidden="1">
      <c r="A2490" s="6" t="s">
        <v>11</v>
      </c>
      <c r="B2490" s="7">
        <v>46113</v>
      </c>
      <c r="C2490" s="9" t="s">
        <v>12</v>
      </c>
      <c r="D2490" s="8" t="s">
        <v>2506</v>
      </c>
      <c r="E2490" s="3" t="s">
        <v>2578</v>
      </c>
      <c r="F2490" s="5" t="s">
        <v>14</v>
      </c>
    </row>
    <row r="2491" spans="1:6" hidden="1">
      <c r="A2491" s="6" t="s">
        <v>11</v>
      </c>
      <c r="B2491" s="7">
        <v>46113</v>
      </c>
      <c r="C2491" s="9" t="s">
        <v>12</v>
      </c>
      <c r="D2491" s="8" t="s">
        <v>2506</v>
      </c>
      <c r="E2491" s="3" t="s">
        <v>2579</v>
      </c>
      <c r="F2491" s="5" t="s">
        <v>14</v>
      </c>
    </row>
    <row r="2492" spans="1:6" hidden="1">
      <c r="A2492" s="6" t="s">
        <v>11</v>
      </c>
      <c r="B2492" s="7">
        <v>46113</v>
      </c>
      <c r="C2492" s="9" t="s">
        <v>12</v>
      </c>
      <c r="D2492" s="8" t="s">
        <v>2506</v>
      </c>
      <c r="E2492" s="14" t="s">
        <v>2580</v>
      </c>
      <c r="F2492" s="5" t="s">
        <v>14</v>
      </c>
    </row>
    <row r="2493" spans="1:6" hidden="1">
      <c r="A2493" s="6" t="s">
        <v>11</v>
      </c>
      <c r="B2493" s="7">
        <v>46113</v>
      </c>
      <c r="C2493" s="9" t="s">
        <v>12</v>
      </c>
      <c r="D2493" s="8" t="s">
        <v>2506</v>
      </c>
      <c r="E2493" s="14" t="s">
        <v>2581</v>
      </c>
      <c r="F2493" s="5" t="s">
        <v>14</v>
      </c>
    </row>
    <row r="2494" spans="1:6" hidden="1">
      <c r="A2494" s="6" t="s">
        <v>11</v>
      </c>
      <c r="B2494" s="7">
        <v>46113</v>
      </c>
      <c r="C2494" s="9" t="s">
        <v>12</v>
      </c>
      <c r="D2494" s="8" t="s">
        <v>2506</v>
      </c>
      <c r="E2494" s="14" t="s">
        <v>2582</v>
      </c>
      <c r="F2494" s="5" t="s">
        <v>14</v>
      </c>
    </row>
    <row r="2495" spans="1:6" hidden="1">
      <c r="A2495" s="6" t="s">
        <v>11</v>
      </c>
      <c r="B2495" s="7">
        <v>46113</v>
      </c>
      <c r="C2495" s="9" t="s">
        <v>12</v>
      </c>
      <c r="D2495" s="8" t="s">
        <v>2506</v>
      </c>
      <c r="E2495" s="3" t="s">
        <v>2583</v>
      </c>
      <c r="F2495" s="5" t="s">
        <v>14</v>
      </c>
    </row>
    <row r="2496" spans="1:6" hidden="1">
      <c r="A2496" s="6" t="s">
        <v>11</v>
      </c>
      <c r="B2496" s="7">
        <v>46113</v>
      </c>
      <c r="C2496" s="9" t="s">
        <v>12</v>
      </c>
      <c r="D2496" s="8" t="s">
        <v>2506</v>
      </c>
      <c r="E2496" s="14" t="s">
        <v>2584</v>
      </c>
      <c r="F2496" s="5" t="s">
        <v>14</v>
      </c>
    </row>
    <row r="2497" spans="1:6" hidden="1">
      <c r="A2497" s="6" t="s">
        <v>11</v>
      </c>
      <c r="B2497" s="7">
        <v>46113</v>
      </c>
      <c r="C2497" s="9" t="s">
        <v>12</v>
      </c>
      <c r="D2497" s="8" t="s">
        <v>2506</v>
      </c>
      <c r="E2497" s="3" t="s">
        <v>2585</v>
      </c>
      <c r="F2497" s="5" t="s">
        <v>14</v>
      </c>
    </row>
    <row r="2498" spans="1:6" hidden="1">
      <c r="A2498" s="6" t="s">
        <v>11</v>
      </c>
      <c r="B2498" s="7">
        <v>46113</v>
      </c>
      <c r="C2498" s="9" t="s">
        <v>12</v>
      </c>
      <c r="D2498" s="8" t="s">
        <v>2506</v>
      </c>
      <c r="E2498" s="14" t="s">
        <v>2586</v>
      </c>
      <c r="F2498" s="5" t="s">
        <v>14</v>
      </c>
    </row>
    <row r="2499" spans="1:6" hidden="1">
      <c r="A2499" s="6" t="s">
        <v>11</v>
      </c>
      <c r="B2499" s="7">
        <v>46113</v>
      </c>
      <c r="C2499" s="9" t="s">
        <v>12</v>
      </c>
      <c r="D2499" s="8" t="s">
        <v>2506</v>
      </c>
      <c r="E2499" s="14" t="s">
        <v>2587</v>
      </c>
      <c r="F2499" s="5" t="s">
        <v>14</v>
      </c>
    </row>
    <row r="2500" spans="1:6" hidden="1">
      <c r="A2500" s="6" t="s">
        <v>11</v>
      </c>
      <c r="B2500" s="7">
        <v>46113</v>
      </c>
      <c r="C2500" s="9" t="s">
        <v>12</v>
      </c>
      <c r="D2500" s="8" t="s">
        <v>2506</v>
      </c>
      <c r="E2500" s="3" t="s">
        <v>2588</v>
      </c>
      <c r="F2500" s="5" t="s">
        <v>14</v>
      </c>
    </row>
    <row r="2501" spans="1:6" hidden="1">
      <c r="A2501" s="6" t="s">
        <v>11</v>
      </c>
      <c r="B2501" s="7">
        <v>46113</v>
      </c>
      <c r="C2501" s="9" t="s">
        <v>12</v>
      </c>
      <c r="D2501" s="8" t="s">
        <v>2506</v>
      </c>
      <c r="E2501" s="3" t="s">
        <v>2589</v>
      </c>
      <c r="F2501" s="5" t="s">
        <v>14</v>
      </c>
    </row>
    <row r="2502" spans="1:6" hidden="1">
      <c r="A2502" s="6" t="s">
        <v>11</v>
      </c>
      <c r="B2502" s="7">
        <v>46113</v>
      </c>
      <c r="C2502" s="9" t="s">
        <v>12</v>
      </c>
      <c r="D2502" s="8" t="s">
        <v>2506</v>
      </c>
      <c r="E2502" s="3" t="s">
        <v>2590</v>
      </c>
      <c r="F2502" s="5" t="s">
        <v>14</v>
      </c>
    </row>
    <row r="2503" spans="1:6" hidden="1">
      <c r="A2503" s="6" t="s">
        <v>11</v>
      </c>
      <c r="B2503" s="7">
        <v>46113</v>
      </c>
      <c r="C2503" s="9" t="s">
        <v>12</v>
      </c>
      <c r="D2503" s="8" t="s">
        <v>2506</v>
      </c>
      <c r="E2503" s="14" t="s">
        <v>2591</v>
      </c>
      <c r="F2503" s="5" t="s">
        <v>14</v>
      </c>
    </row>
    <row r="2504" spans="1:6" hidden="1">
      <c r="A2504" s="6" t="s">
        <v>11</v>
      </c>
      <c r="B2504" s="7">
        <v>46113</v>
      </c>
      <c r="C2504" s="9" t="s">
        <v>12</v>
      </c>
      <c r="D2504" s="8" t="s">
        <v>2506</v>
      </c>
      <c r="E2504" s="3" t="s">
        <v>2592</v>
      </c>
      <c r="F2504" s="5" t="s">
        <v>14</v>
      </c>
    </row>
    <row r="2505" spans="1:6" hidden="1">
      <c r="A2505" s="6" t="s">
        <v>11</v>
      </c>
      <c r="B2505" s="7">
        <v>46113</v>
      </c>
      <c r="C2505" s="9" t="s">
        <v>12</v>
      </c>
      <c r="D2505" s="8" t="s">
        <v>2506</v>
      </c>
      <c r="E2505" s="14" t="s">
        <v>2593</v>
      </c>
      <c r="F2505" s="5" t="s">
        <v>14</v>
      </c>
    </row>
    <row r="2506" spans="1:6" hidden="1">
      <c r="A2506" s="6" t="s">
        <v>11</v>
      </c>
      <c r="B2506" s="7">
        <v>46113</v>
      </c>
      <c r="C2506" s="9" t="s">
        <v>12</v>
      </c>
      <c r="D2506" s="8" t="s">
        <v>2506</v>
      </c>
      <c r="E2506" s="14" t="s">
        <v>2594</v>
      </c>
      <c r="F2506" s="5" t="s">
        <v>14</v>
      </c>
    </row>
    <row r="2507" spans="1:6" hidden="1">
      <c r="A2507" s="6" t="s">
        <v>11</v>
      </c>
      <c r="B2507" s="7">
        <v>46113</v>
      </c>
      <c r="C2507" s="9" t="s">
        <v>12</v>
      </c>
      <c r="D2507" s="8" t="s">
        <v>2506</v>
      </c>
      <c r="E2507" s="14" t="s">
        <v>2595</v>
      </c>
      <c r="F2507" s="5" t="s">
        <v>14</v>
      </c>
    </row>
    <row r="2508" spans="1:6" hidden="1">
      <c r="A2508" s="6" t="s">
        <v>11</v>
      </c>
      <c r="B2508" s="7">
        <v>46113</v>
      </c>
      <c r="C2508" s="9" t="s">
        <v>12</v>
      </c>
      <c r="D2508" s="8" t="s">
        <v>2506</v>
      </c>
      <c r="E2508" s="14" t="s">
        <v>2596</v>
      </c>
      <c r="F2508" s="5" t="s">
        <v>14</v>
      </c>
    </row>
    <row r="2509" spans="1:6" hidden="1">
      <c r="A2509" s="6" t="s">
        <v>11</v>
      </c>
      <c r="B2509" s="7">
        <v>46113</v>
      </c>
      <c r="C2509" s="9" t="s">
        <v>12</v>
      </c>
      <c r="D2509" s="8" t="s">
        <v>2506</v>
      </c>
      <c r="E2509" s="14" t="s">
        <v>2597</v>
      </c>
      <c r="F2509" s="5" t="s">
        <v>14</v>
      </c>
    </row>
    <row r="2510" spans="1:6" hidden="1">
      <c r="A2510" s="6" t="s">
        <v>11</v>
      </c>
      <c r="B2510" s="7">
        <v>46113</v>
      </c>
      <c r="C2510" s="9" t="s">
        <v>12</v>
      </c>
      <c r="D2510" s="8" t="s">
        <v>2506</v>
      </c>
      <c r="E2510" s="14" t="s">
        <v>2598</v>
      </c>
      <c r="F2510" s="5" t="s">
        <v>14</v>
      </c>
    </row>
    <row r="2511" spans="1:6" hidden="1">
      <c r="A2511" s="6" t="s">
        <v>11</v>
      </c>
      <c r="B2511" s="7">
        <v>46113</v>
      </c>
      <c r="C2511" s="9" t="s">
        <v>12</v>
      </c>
      <c r="D2511" s="8" t="s">
        <v>2506</v>
      </c>
      <c r="E2511" s="14" t="s">
        <v>2599</v>
      </c>
      <c r="F2511" s="5" t="s">
        <v>14</v>
      </c>
    </row>
    <row r="2512" spans="1:6" hidden="1">
      <c r="A2512" s="6" t="s">
        <v>11</v>
      </c>
      <c r="B2512" s="7">
        <v>46113</v>
      </c>
      <c r="C2512" s="9" t="s">
        <v>12</v>
      </c>
      <c r="D2512" s="8" t="s">
        <v>2506</v>
      </c>
      <c r="E2512" s="14" t="s">
        <v>2600</v>
      </c>
      <c r="F2512" s="5" t="s">
        <v>14</v>
      </c>
    </row>
    <row r="2513" spans="1:6" hidden="1">
      <c r="A2513" s="6" t="s">
        <v>11</v>
      </c>
      <c r="B2513" s="7">
        <v>46113</v>
      </c>
      <c r="C2513" s="9" t="s">
        <v>12</v>
      </c>
      <c r="D2513" s="8" t="s">
        <v>2506</v>
      </c>
      <c r="E2513" s="14" t="s">
        <v>2601</v>
      </c>
      <c r="F2513" s="5" t="s">
        <v>14</v>
      </c>
    </row>
    <row r="2514" spans="1:6" hidden="1">
      <c r="A2514" s="6" t="s">
        <v>11</v>
      </c>
      <c r="B2514" s="7">
        <v>46113</v>
      </c>
      <c r="C2514" s="9" t="s">
        <v>12</v>
      </c>
      <c r="D2514" s="8" t="s">
        <v>2506</v>
      </c>
      <c r="E2514" s="3" t="s">
        <v>2602</v>
      </c>
      <c r="F2514" s="5" t="s">
        <v>14</v>
      </c>
    </row>
    <row r="2515" spans="1:6" hidden="1">
      <c r="A2515" s="6" t="s">
        <v>11</v>
      </c>
      <c r="B2515" s="7">
        <v>46113</v>
      </c>
      <c r="C2515" s="9" t="s">
        <v>12</v>
      </c>
      <c r="D2515" s="8" t="s">
        <v>2506</v>
      </c>
      <c r="E2515" s="3" t="s">
        <v>2603</v>
      </c>
      <c r="F2515" s="5" t="s">
        <v>14</v>
      </c>
    </row>
    <row r="2516" spans="1:6" hidden="1">
      <c r="A2516" s="6" t="s">
        <v>11</v>
      </c>
      <c r="B2516" s="7">
        <v>46113</v>
      </c>
      <c r="C2516" s="9" t="s">
        <v>12</v>
      </c>
      <c r="D2516" s="8" t="s">
        <v>2506</v>
      </c>
      <c r="E2516" s="3" t="s">
        <v>2604</v>
      </c>
      <c r="F2516" s="5" t="s">
        <v>14</v>
      </c>
    </row>
    <row r="2517" spans="1:6" hidden="1">
      <c r="A2517" s="6" t="s">
        <v>11</v>
      </c>
      <c r="B2517" s="7">
        <v>46113</v>
      </c>
      <c r="C2517" s="9" t="s">
        <v>12</v>
      </c>
      <c r="D2517" s="8" t="s">
        <v>2506</v>
      </c>
      <c r="E2517" s="14" t="s">
        <v>2605</v>
      </c>
      <c r="F2517" s="5" t="s">
        <v>14</v>
      </c>
    </row>
    <row r="2518" spans="1:6" hidden="1">
      <c r="A2518" s="6" t="s">
        <v>11</v>
      </c>
      <c r="B2518" s="7">
        <v>46113</v>
      </c>
      <c r="C2518" s="9" t="s">
        <v>12</v>
      </c>
      <c r="D2518" s="8" t="s">
        <v>2506</v>
      </c>
      <c r="E2518" s="3" t="s">
        <v>2606</v>
      </c>
      <c r="F2518" s="5" t="s">
        <v>14</v>
      </c>
    </row>
    <row r="2519" spans="1:6" hidden="1">
      <c r="A2519" s="6" t="s">
        <v>11</v>
      </c>
      <c r="B2519" s="7">
        <v>46113</v>
      </c>
      <c r="C2519" s="9" t="s">
        <v>12</v>
      </c>
      <c r="D2519" s="8" t="s">
        <v>2506</v>
      </c>
      <c r="E2519" s="3" t="s">
        <v>2607</v>
      </c>
      <c r="F2519" s="5" t="s">
        <v>14</v>
      </c>
    </row>
    <row r="2520" spans="1:6" hidden="1">
      <c r="A2520" s="6" t="s">
        <v>11</v>
      </c>
      <c r="B2520" s="7">
        <v>46113</v>
      </c>
      <c r="C2520" s="9" t="s">
        <v>12</v>
      </c>
      <c r="D2520" s="8" t="s">
        <v>2506</v>
      </c>
      <c r="E2520" s="3" t="s">
        <v>2608</v>
      </c>
      <c r="F2520" s="5" t="s">
        <v>14</v>
      </c>
    </row>
    <row r="2521" spans="1:6" hidden="1">
      <c r="A2521" s="6" t="s">
        <v>11</v>
      </c>
      <c r="B2521" s="7">
        <v>46113</v>
      </c>
      <c r="C2521" s="9" t="s">
        <v>12</v>
      </c>
      <c r="D2521" s="8" t="s">
        <v>2506</v>
      </c>
      <c r="E2521" s="3" t="s">
        <v>2609</v>
      </c>
      <c r="F2521" s="5" t="s">
        <v>14</v>
      </c>
    </row>
    <row r="2522" spans="1:6" hidden="1">
      <c r="A2522" s="6" t="s">
        <v>11</v>
      </c>
      <c r="B2522" s="7">
        <v>46113</v>
      </c>
      <c r="C2522" s="9" t="s">
        <v>12</v>
      </c>
      <c r="D2522" s="8" t="s">
        <v>2506</v>
      </c>
      <c r="E2522" s="3" t="s">
        <v>2610</v>
      </c>
      <c r="F2522" s="5" t="s">
        <v>14</v>
      </c>
    </row>
    <row r="2523" spans="1:6" hidden="1">
      <c r="A2523" s="6" t="s">
        <v>11</v>
      </c>
      <c r="B2523" s="7">
        <v>46113</v>
      </c>
      <c r="C2523" s="9" t="s">
        <v>12</v>
      </c>
      <c r="D2523" s="8" t="s">
        <v>2506</v>
      </c>
      <c r="E2523" s="3" t="s">
        <v>2611</v>
      </c>
      <c r="F2523" s="5" t="s">
        <v>14</v>
      </c>
    </row>
    <row r="2524" spans="1:6" hidden="1">
      <c r="A2524" s="6" t="s">
        <v>11</v>
      </c>
      <c r="B2524" s="7">
        <v>46113</v>
      </c>
      <c r="C2524" s="9" t="s">
        <v>12</v>
      </c>
      <c r="D2524" s="8" t="s">
        <v>2506</v>
      </c>
      <c r="E2524" s="3" t="s">
        <v>2612</v>
      </c>
      <c r="F2524" s="5" t="s">
        <v>14</v>
      </c>
    </row>
    <row r="2525" spans="1:6" hidden="1">
      <c r="A2525" s="6" t="s">
        <v>11</v>
      </c>
      <c r="B2525" s="7">
        <v>46113</v>
      </c>
      <c r="C2525" s="9" t="s">
        <v>12</v>
      </c>
      <c r="D2525" s="8" t="s">
        <v>2506</v>
      </c>
      <c r="E2525" s="3" t="s">
        <v>2613</v>
      </c>
      <c r="F2525" s="5" t="s">
        <v>14</v>
      </c>
    </row>
    <row r="2526" spans="1:6" hidden="1">
      <c r="A2526" s="6" t="s">
        <v>11</v>
      </c>
      <c r="B2526" s="7">
        <v>46113</v>
      </c>
      <c r="C2526" s="9" t="s">
        <v>12</v>
      </c>
      <c r="D2526" s="8" t="s">
        <v>2506</v>
      </c>
      <c r="E2526" s="3" t="s">
        <v>2614</v>
      </c>
      <c r="F2526" s="5" t="s">
        <v>14</v>
      </c>
    </row>
    <row r="2527" spans="1:6" hidden="1">
      <c r="A2527" s="6" t="s">
        <v>11</v>
      </c>
      <c r="B2527" s="7">
        <v>46113</v>
      </c>
      <c r="C2527" s="9" t="s">
        <v>12</v>
      </c>
      <c r="D2527" s="8" t="s">
        <v>2506</v>
      </c>
      <c r="E2527" s="3" t="s">
        <v>2615</v>
      </c>
      <c r="F2527" s="5" t="s">
        <v>14</v>
      </c>
    </row>
    <row r="2528" spans="1:6" hidden="1">
      <c r="A2528" s="6" t="s">
        <v>11</v>
      </c>
      <c r="B2528" s="7">
        <v>46113</v>
      </c>
      <c r="C2528" s="9" t="s">
        <v>12</v>
      </c>
      <c r="D2528" s="8" t="s">
        <v>2506</v>
      </c>
      <c r="E2528" s="3" t="s">
        <v>2616</v>
      </c>
      <c r="F2528" s="5" t="s">
        <v>14</v>
      </c>
    </row>
    <row r="2529" spans="1:6" hidden="1">
      <c r="A2529" s="6" t="s">
        <v>11</v>
      </c>
      <c r="B2529" s="7">
        <v>46113</v>
      </c>
      <c r="C2529" s="9" t="s">
        <v>12</v>
      </c>
      <c r="D2529" s="8" t="s">
        <v>2506</v>
      </c>
      <c r="E2529" s="3" t="s">
        <v>2617</v>
      </c>
      <c r="F2529" s="5" t="s">
        <v>14</v>
      </c>
    </row>
    <row r="2530" spans="1:6" hidden="1">
      <c r="A2530" s="6" t="s">
        <v>11</v>
      </c>
      <c r="B2530" s="7">
        <v>46113</v>
      </c>
      <c r="C2530" s="9" t="s">
        <v>12</v>
      </c>
      <c r="D2530" s="8" t="s">
        <v>2506</v>
      </c>
      <c r="E2530" s="3" t="s">
        <v>2618</v>
      </c>
      <c r="F2530" s="5" t="s">
        <v>14</v>
      </c>
    </row>
    <row r="2531" spans="1:6" hidden="1">
      <c r="A2531" s="6" t="s">
        <v>11</v>
      </c>
      <c r="B2531" s="7">
        <v>46113</v>
      </c>
      <c r="C2531" s="9" t="s">
        <v>12</v>
      </c>
      <c r="D2531" s="8" t="s">
        <v>2506</v>
      </c>
      <c r="E2531" s="3" t="s">
        <v>2619</v>
      </c>
      <c r="F2531" s="5" t="s">
        <v>14</v>
      </c>
    </row>
    <row r="2532" spans="1:6" hidden="1">
      <c r="A2532" s="6" t="s">
        <v>11</v>
      </c>
      <c r="B2532" s="7">
        <v>46113</v>
      </c>
      <c r="C2532" s="9" t="s">
        <v>12</v>
      </c>
      <c r="D2532" s="8" t="s">
        <v>2506</v>
      </c>
      <c r="E2532" s="3" t="s">
        <v>2620</v>
      </c>
      <c r="F2532" s="5" t="s">
        <v>14</v>
      </c>
    </row>
    <row r="2533" spans="1:6" hidden="1">
      <c r="A2533" s="6" t="s">
        <v>11</v>
      </c>
      <c r="B2533" s="7">
        <v>46113</v>
      </c>
      <c r="C2533" s="9" t="s">
        <v>12</v>
      </c>
      <c r="D2533" s="8" t="s">
        <v>2506</v>
      </c>
      <c r="E2533" s="3" t="s">
        <v>2621</v>
      </c>
      <c r="F2533" s="5" t="s">
        <v>14</v>
      </c>
    </row>
    <row r="2534" spans="1:6" hidden="1">
      <c r="A2534" s="6" t="s">
        <v>11</v>
      </c>
      <c r="B2534" s="7">
        <v>46113</v>
      </c>
      <c r="C2534" s="9" t="s">
        <v>12</v>
      </c>
      <c r="D2534" s="8" t="s">
        <v>2506</v>
      </c>
      <c r="E2534" s="14" t="s">
        <v>2622</v>
      </c>
      <c r="F2534" s="5" t="s">
        <v>14</v>
      </c>
    </row>
    <row r="2535" spans="1:6" hidden="1">
      <c r="A2535" s="6" t="s">
        <v>11</v>
      </c>
      <c r="B2535" s="7">
        <v>46113</v>
      </c>
      <c r="C2535" s="9" t="s">
        <v>12</v>
      </c>
      <c r="D2535" s="8" t="s">
        <v>2506</v>
      </c>
      <c r="E2535" s="3" t="s">
        <v>2623</v>
      </c>
      <c r="F2535" s="5" t="s">
        <v>14</v>
      </c>
    </row>
    <row r="2536" spans="1:6" hidden="1">
      <c r="A2536" s="6" t="s">
        <v>11</v>
      </c>
      <c r="B2536" s="7">
        <v>46113</v>
      </c>
      <c r="C2536" s="9" t="s">
        <v>12</v>
      </c>
      <c r="D2536" s="8" t="s">
        <v>2506</v>
      </c>
      <c r="E2536" s="3" t="s">
        <v>2624</v>
      </c>
      <c r="F2536" s="5" t="s">
        <v>14</v>
      </c>
    </row>
    <row r="2537" spans="1:6" hidden="1">
      <c r="A2537" s="6" t="s">
        <v>11</v>
      </c>
      <c r="B2537" s="7">
        <v>46113</v>
      </c>
      <c r="C2537" s="9" t="s">
        <v>12</v>
      </c>
      <c r="D2537" s="8" t="s">
        <v>2506</v>
      </c>
      <c r="E2537" s="3" t="s">
        <v>2625</v>
      </c>
      <c r="F2537" s="5" t="s">
        <v>14</v>
      </c>
    </row>
    <row r="2538" spans="1:6" hidden="1">
      <c r="A2538" s="6" t="s">
        <v>11</v>
      </c>
      <c r="B2538" s="7">
        <v>46113</v>
      </c>
      <c r="C2538" s="9" t="s">
        <v>12</v>
      </c>
      <c r="D2538" s="8" t="s">
        <v>2506</v>
      </c>
      <c r="E2538" s="3" t="s">
        <v>2626</v>
      </c>
      <c r="F2538" s="5" t="s">
        <v>14</v>
      </c>
    </row>
    <row r="2539" spans="1:6" hidden="1">
      <c r="A2539" s="6" t="s">
        <v>11</v>
      </c>
      <c r="B2539" s="7">
        <v>46113</v>
      </c>
      <c r="C2539" s="9" t="s">
        <v>12</v>
      </c>
      <c r="D2539" s="8" t="s">
        <v>2506</v>
      </c>
      <c r="E2539" s="3" t="s">
        <v>2627</v>
      </c>
      <c r="F2539" s="5" t="s">
        <v>14</v>
      </c>
    </row>
    <row r="2540" spans="1:6" hidden="1">
      <c r="A2540" s="6" t="s">
        <v>11</v>
      </c>
      <c r="B2540" s="7">
        <v>46113</v>
      </c>
      <c r="C2540" s="9" t="s">
        <v>12</v>
      </c>
      <c r="D2540" s="8" t="s">
        <v>2506</v>
      </c>
      <c r="E2540" s="3" t="s">
        <v>2628</v>
      </c>
      <c r="F2540" s="5" t="s">
        <v>14</v>
      </c>
    </row>
    <row r="2541" spans="1:6" hidden="1">
      <c r="A2541" s="6" t="s">
        <v>11</v>
      </c>
      <c r="B2541" s="7">
        <v>46113</v>
      </c>
      <c r="C2541" s="9" t="s">
        <v>12</v>
      </c>
      <c r="D2541" s="8" t="s">
        <v>2506</v>
      </c>
      <c r="E2541" s="3" t="s">
        <v>2629</v>
      </c>
      <c r="F2541" s="5" t="s">
        <v>14</v>
      </c>
    </row>
    <row r="2542" spans="1:6" hidden="1">
      <c r="A2542" s="6" t="s">
        <v>11</v>
      </c>
      <c r="B2542" s="7">
        <v>46113</v>
      </c>
      <c r="C2542" s="9" t="s">
        <v>12</v>
      </c>
      <c r="D2542" s="8" t="s">
        <v>2506</v>
      </c>
      <c r="E2542" s="3" t="s">
        <v>2630</v>
      </c>
      <c r="F2542" s="5" t="s">
        <v>14</v>
      </c>
    </row>
    <row r="2543" spans="1:6" hidden="1">
      <c r="A2543" s="6" t="s">
        <v>11</v>
      </c>
      <c r="B2543" s="7">
        <v>46113</v>
      </c>
      <c r="C2543" s="9" t="s">
        <v>12</v>
      </c>
      <c r="D2543" s="8" t="s">
        <v>2506</v>
      </c>
      <c r="E2543" s="3" t="s">
        <v>2631</v>
      </c>
      <c r="F2543" s="5" t="s">
        <v>14</v>
      </c>
    </row>
    <row r="2544" spans="1:6" hidden="1">
      <c r="A2544" s="6" t="s">
        <v>11</v>
      </c>
      <c r="B2544" s="7">
        <v>46113</v>
      </c>
      <c r="C2544" s="9" t="s">
        <v>12</v>
      </c>
      <c r="D2544" s="8" t="s">
        <v>2506</v>
      </c>
      <c r="E2544" s="3" t="s">
        <v>2632</v>
      </c>
      <c r="F2544" s="5" t="s">
        <v>14</v>
      </c>
    </row>
    <row r="2545" spans="1:6" hidden="1">
      <c r="A2545" s="6" t="s">
        <v>11</v>
      </c>
      <c r="B2545" s="7">
        <v>46113</v>
      </c>
      <c r="C2545" s="9" t="s">
        <v>12</v>
      </c>
      <c r="D2545" s="8" t="s">
        <v>2506</v>
      </c>
      <c r="E2545" s="14" t="s">
        <v>2633</v>
      </c>
      <c r="F2545" s="5" t="s">
        <v>14</v>
      </c>
    </row>
    <row r="2546" spans="1:6" hidden="1">
      <c r="A2546" s="6" t="s">
        <v>11</v>
      </c>
      <c r="B2546" s="7">
        <v>46113</v>
      </c>
      <c r="C2546" s="9" t="s">
        <v>12</v>
      </c>
      <c r="D2546" s="8" t="s">
        <v>2506</v>
      </c>
      <c r="E2546" s="3" t="s">
        <v>2634</v>
      </c>
      <c r="F2546" s="5" t="s">
        <v>14</v>
      </c>
    </row>
    <row r="2547" spans="1:6" hidden="1">
      <c r="A2547" s="6" t="s">
        <v>11</v>
      </c>
      <c r="B2547" s="7">
        <v>46113</v>
      </c>
      <c r="C2547" s="9" t="s">
        <v>12</v>
      </c>
      <c r="D2547" s="8" t="s">
        <v>2506</v>
      </c>
      <c r="E2547" s="3" t="s">
        <v>2635</v>
      </c>
      <c r="F2547" s="5" t="s">
        <v>14</v>
      </c>
    </row>
    <row r="2548" spans="1:6" hidden="1">
      <c r="A2548" s="6" t="s">
        <v>11</v>
      </c>
      <c r="B2548" s="7">
        <v>46113</v>
      </c>
      <c r="C2548" s="9" t="s">
        <v>12</v>
      </c>
      <c r="D2548" s="8" t="s">
        <v>2506</v>
      </c>
      <c r="E2548" s="3" t="s">
        <v>2636</v>
      </c>
      <c r="F2548" s="5" t="s">
        <v>14</v>
      </c>
    </row>
    <row r="2549" spans="1:6" hidden="1">
      <c r="A2549" s="6" t="s">
        <v>11</v>
      </c>
      <c r="B2549" s="7">
        <v>46113</v>
      </c>
      <c r="C2549" s="9" t="s">
        <v>12</v>
      </c>
      <c r="D2549" s="8" t="s">
        <v>2506</v>
      </c>
      <c r="E2549" s="3" t="s">
        <v>2637</v>
      </c>
      <c r="F2549" s="5" t="s">
        <v>14</v>
      </c>
    </row>
    <row r="2550" spans="1:6" hidden="1">
      <c r="A2550" s="6" t="s">
        <v>11</v>
      </c>
      <c r="B2550" s="7">
        <v>46113</v>
      </c>
      <c r="C2550" s="9" t="s">
        <v>12</v>
      </c>
      <c r="D2550" s="8" t="s">
        <v>2506</v>
      </c>
      <c r="E2550" s="14" t="s">
        <v>2638</v>
      </c>
      <c r="F2550" s="5" t="s">
        <v>14</v>
      </c>
    </row>
    <row r="2551" spans="1:6" hidden="1">
      <c r="A2551" s="6" t="s">
        <v>11</v>
      </c>
      <c r="B2551" s="7">
        <v>46113</v>
      </c>
      <c r="C2551" s="9" t="s">
        <v>12</v>
      </c>
      <c r="D2551" s="8" t="s">
        <v>2506</v>
      </c>
      <c r="E2551" s="3" t="s">
        <v>2639</v>
      </c>
      <c r="F2551" s="5" t="s">
        <v>14</v>
      </c>
    </row>
    <row r="2552" spans="1:6" hidden="1">
      <c r="A2552" s="6" t="s">
        <v>11</v>
      </c>
      <c r="B2552" s="7">
        <v>46113</v>
      </c>
      <c r="C2552" s="9" t="s">
        <v>12</v>
      </c>
      <c r="D2552" s="8" t="s">
        <v>2506</v>
      </c>
      <c r="E2552" s="3" t="s">
        <v>2640</v>
      </c>
      <c r="F2552" s="5" t="s">
        <v>14</v>
      </c>
    </row>
    <row r="2553" spans="1:6" hidden="1">
      <c r="A2553" s="6" t="s">
        <v>11</v>
      </c>
      <c r="B2553" s="7">
        <v>46113</v>
      </c>
      <c r="C2553" s="9" t="s">
        <v>12</v>
      </c>
      <c r="D2553" s="8" t="s">
        <v>2506</v>
      </c>
      <c r="E2553" s="3" t="s">
        <v>2641</v>
      </c>
      <c r="F2553" s="5" t="s">
        <v>14</v>
      </c>
    </row>
    <row r="2554" spans="1:6" hidden="1">
      <c r="A2554" s="6" t="s">
        <v>11</v>
      </c>
      <c r="B2554" s="7">
        <v>46113</v>
      </c>
      <c r="C2554" s="9" t="s">
        <v>12</v>
      </c>
      <c r="D2554" s="8" t="s">
        <v>2506</v>
      </c>
      <c r="E2554" s="14" t="s">
        <v>2642</v>
      </c>
      <c r="F2554" s="5" t="s">
        <v>14</v>
      </c>
    </row>
    <row r="2555" spans="1:6" hidden="1">
      <c r="A2555" s="6" t="s">
        <v>11</v>
      </c>
      <c r="B2555" s="7">
        <v>46113</v>
      </c>
      <c r="C2555" s="9" t="s">
        <v>12</v>
      </c>
      <c r="D2555" s="8" t="s">
        <v>2506</v>
      </c>
      <c r="E2555" s="3" t="s">
        <v>2643</v>
      </c>
      <c r="F2555" s="5" t="s">
        <v>14</v>
      </c>
    </row>
    <row r="2556" spans="1:6" hidden="1">
      <c r="A2556" s="6" t="s">
        <v>11</v>
      </c>
      <c r="B2556" s="7">
        <v>46113</v>
      </c>
      <c r="C2556" s="9" t="s">
        <v>12</v>
      </c>
      <c r="D2556" s="8" t="s">
        <v>2506</v>
      </c>
      <c r="E2556" s="3" t="s">
        <v>2644</v>
      </c>
      <c r="F2556" s="5" t="s">
        <v>14</v>
      </c>
    </row>
    <row r="2557" spans="1:6" hidden="1">
      <c r="A2557" s="6" t="s">
        <v>11</v>
      </c>
      <c r="B2557" s="7">
        <v>46113</v>
      </c>
      <c r="C2557" s="9" t="s">
        <v>12</v>
      </c>
      <c r="D2557" s="8" t="s">
        <v>2506</v>
      </c>
      <c r="E2557" s="14" t="s">
        <v>2645</v>
      </c>
      <c r="F2557" s="5" t="s">
        <v>14</v>
      </c>
    </row>
    <row r="2558" spans="1:6" hidden="1">
      <c r="A2558" s="6" t="s">
        <v>11</v>
      </c>
      <c r="B2558" s="7">
        <v>46113</v>
      </c>
      <c r="C2558" s="9" t="s">
        <v>12</v>
      </c>
      <c r="D2558" s="8" t="s">
        <v>2506</v>
      </c>
      <c r="E2558" s="14" t="s">
        <v>2646</v>
      </c>
      <c r="F2558" s="5" t="s">
        <v>14</v>
      </c>
    </row>
    <row r="2559" spans="1:6" hidden="1">
      <c r="A2559" s="6" t="s">
        <v>11</v>
      </c>
      <c r="B2559" s="7">
        <v>46113</v>
      </c>
      <c r="C2559" s="9" t="s">
        <v>12</v>
      </c>
      <c r="D2559" s="8" t="s">
        <v>2506</v>
      </c>
      <c r="E2559" s="3" t="s">
        <v>2647</v>
      </c>
      <c r="F2559" s="5" t="s">
        <v>14</v>
      </c>
    </row>
    <row r="2560" spans="1:6" hidden="1">
      <c r="A2560" s="6" t="s">
        <v>11</v>
      </c>
      <c r="B2560" s="7">
        <v>46113</v>
      </c>
      <c r="C2560" s="9" t="s">
        <v>12</v>
      </c>
      <c r="D2560" s="8" t="s">
        <v>2506</v>
      </c>
      <c r="E2560" s="3" t="s">
        <v>2648</v>
      </c>
      <c r="F2560" s="5" t="s">
        <v>14</v>
      </c>
    </row>
    <row r="2561" spans="1:6" hidden="1">
      <c r="A2561" s="6" t="s">
        <v>11</v>
      </c>
      <c r="B2561" s="7">
        <v>46113</v>
      </c>
      <c r="C2561" s="9" t="s">
        <v>12</v>
      </c>
      <c r="D2561" s="8" t="s">
        <v>2506</v>
      </c>
      <c r="E2561" s="14" t="s">
        <v>2649</v>
      </c>
      <c r="F2561" s="5" t="s">
        <v>14</v>
      </c>
    </row>
    <row r="2562" spans="1:6" hidden="1">
      <c r="A2562" s="6" t="s">
        <v>11</v>
      </c>
      <c r="B2562" s="7">
        <v>46113</v>
      </c>
      <c r="C2562" s="9" t="s">
        <v>12</v>
      </c>
      <c r="D2562" s="8" t="s">
        <v>2506</v>
      </c>
      <c r="E2562" s="3" t="s">
        <v>2650</v>
      </c>
      <c r="F2562" s="5" t="s">
        <v>14</v>
      </c>
    </row>
    <row r="2563" spans="1:6" hidden="1">
      <c r="A2563" s="6" t="s">
        <v>11</v>
      </c>
      <c r="B2563" s="7">
        <v>46113</v>
      </c>
      <c r="C2563" s="9" t="s">
        <v>12</v>
      </c>
      <c r="D2563" s="8" t="s">
        <v>2506</v>
      </c>
      <c r="E2563" s="3" t="s">
        <v>2651</v>
      </c>
      <c r="F2563" s="5" t="s">
        <v>14</v>
      </c>
    </row>
    <row r="2564" spans="1:6" hidden="1">
      <c r="A2564" s="6" t="s">
        <v>11</v>
      </c>
      <c r="B2564" s="7">
        <v>46113</v>
      </c>
      <c r="C2564" s="9" t="s">
        <v>12</v>
      </c>
      <c r="D2564" s="8" t="s">
        <v>2506</v>
      </c>
      <c r="E2564" s="14" t="s">
        <v>2652</v>
      </c>
      <c r="F2564" s="5" t="s">
        <v>14</v>
      </c>
    </row>
    <row r="2565" spans="1:6" hidden="1">
      <c r="A2565" s="6" t="s">
        <v>11</v>
      </c>
      <c r="B2565" s="7">
        <v>46113</v>
      </c>
      <c r="C2565" s="9" t="s">
        <v>12</v>
      </c>
      <c r="D2565" s="8" t="s">
        <v>2506</v>
      </c>
      <c r="E2565" s="14" t="s">
        <v>2653</v>
      </c>
      <c r="F2565" s="5" t="s">
        <v>14</v>
      </c>
    </row>
    <row r="2566" spans="1:6" hidden="1">
      <c r="A2566" s="6" t="s">
        <v>11</v>
      </c>
      <c r="B2566" s="7">
        <v>46113</v>
      </c>
      <c r="C2566" s="9" t="s">
        <v>12</v>
      </c>
      <c r="D2566" s="8" t="s">
        <v>2506</v>
      </c>
      <c r="E2566" s="14" t="s">
        <v>2654</v>
      </c>
      <c r="F2566" s="5" t="s">
        <v>14</v>
      </c>
    </row>
    <row r="2567" spans="1:6" hidden="1">
      <c r="A2567" s="6" t="s">
        <v>11</v>
      </c>
      <c r="B2567" s="7">
        <v>46113</v>
      </c>
      <c r="C2567" s="9" t="s">
        <v>12</v>
      </c>
      <c r="D2567" s="8" t="s">
        <v>2506</v>
      </c>
      <c r="E2567" s="3" t="s">
        <v>2655</v>
      </c>
      <c r="F2567" s="5" t="s">
        <v>14</v>
      </c>
    </row>
    <row r="2568" spans="1:6" hidden="1">
      <c r="A2568" s="6" t="s">
        <v>11</v>
      </c>
      <c r="B2568" s="7">
        <v>46113</v>
      </c>
      <c r="C2568" s="9" t="s">
        <v>12</v>
      </c>
      <c r="D2568" s="8" t="s">
        <v>2506</v>
      </c>
      <c r="E2568" s="14" t="s">
        <v>2656</v>
      </c>
      <c r="F2568" s="5" t="s">
        <v>14</v>
      </c>
    </row>
    <row r="2569" spans="1:6" hidden="1">
      <c r="A2569" s="6" t="s">
        <v>11</v>
      </c>
      <c r="B2569" s="7">
        <v>46113</v>
      </c>
      <c r="C2569" s="9" t="s">
        <v>12</v>
      </c>
      <c r="D2569" s="8" t="s">
        <v>2506</v>
      </c>
      <c r="E2569" s="14" t="s">
        <v>2657</v>
      </c>
      <c r="F2569" s="5" t="s">
        <v>14</v>
      </c>
    </row>
    <row r="2570" spans="1:6" hidden="1">
      <c r="A2570" s="6" t="s">
        <v>11</v>
      </c>
      <c r="B2570" s="7">
        <v>46113</v>
      </c>
      <c r="C2570" s="9" t="s">
        <v>12</v>
      </c>
      <c r="D2570" s="8" t="s">
        <v>2506</v>
      </c>
      <c r="E2570" s="3" t="s">
        <v>2658</v>
      </c>
      <c r="F2570" s="5" t="s">
        <v>14</v>
      </c>
    </row>
    <row r="2571" spans="1:6" hidden="1">
      <c r="A2571" s="6" t="s">
        <v>11</v>
      </c>
      <c r="B2571" s="7">
        <v>46113</v>
      </c>
      <c r="C2571" s="9" t="s">
        <v>12</v>
      </c>
      <c r="D2571" s="8" t="s">
        <v>2506</v>
      </c>
      <c r="E2571" s="14" t="s">
        <v>2659</v>
      </c>
      <c r="F2571" s="5" t="s">
        <v>14</v>
      </c>
    </row>
    <row r="2572" spans="1:6" hidden="1">
      <c r="A2572" s="6" t="s">
        <v>11</v>
      </c>
      <c r="B2572" s="7">
        <v>46113</v>
      </c>
      <c r="C2572" s="9" t="s">
        <v>12</v>
      </c>
      <c r="D2572" s="8" t="s">
        <v>2506</v>
      </c>
      <c r="E2572" s="14" t="s">
        <v>2660</v>
      </c>
      <c r="F2572" s="5" t="s">
        <v>14</v>
      </c>
    </row>
    <row r="2573" spans="1:6" hidden="1">
      <c r="A2573" s="6" t="s">
        <v>11</v>
      </c>
      <c r="B2573" s="7">
        <v>46113</v>
      </c>
      <c r="C2573" s="9" t="s">
        <v>12</v>
      </c>
      <c r="D2573" s="8" t="s">
        <v>2506</v>
      </c>
      <c r="E2573" s="3" t="s">
        <v>2661</v>
      </c>
      <c r="F2573" s="5" t="s">
        <v>14</v>
      </c>
    </row>
    <row r="2574" spans="1:6" hidden="1">
      <c r="A2574" s="6" t="s">
        <v>11</v>
      </c>
      <c r="B2574" s="7">
        <v>46113</v>
      </c>
      <c r="C2574" s="9" t="s">
        <v>12</v>
      </c>
      <c r="D2574" s="8" t="s">
        <v>2506</v>
      </c>
      <c r="E2574" s="14" t="s">
        <v>2662</v>
      </c>
      <c r="F2574" s="5" t="s">
        <v>14</v>
      </c>
    </row>
    <row r="2575" spans="1:6" hidden="1">
      <c r="A2575" s="6" t="s">
        <v>11</v>
      </c>
      <c r="B2575" s="7">
        <v>46113</v>
      </c>
      <c r="C2575" s="9" t="s">
        <v>12</v>
      </c>
      <c r="D2575" s="8" t="s">
        <v>2506</v>
      </c>
      <c r="E2575" s="14" t="s">
        <v>2663</v>
      </c>
      <c r="F2575" s="5" t="s">
        <v>14</v>
      </c>
    </row>
    <row r="2576" spans="1:6" hidden="1">
      <c r="A2576" s="6" t="s">
        <v>11</v>
      </c>
      <c r="B2576" s="7">
        <v>46113</v>
      </c>
      <c r="C2576" s="9" t="s">
        <v>12</v>
      </c>
      <c r="D2576" s="8" t="s">
        <v>2506</v>
      </c>
      <c r="E2576" s="14" t="s">
        <v>2664</v>
      </c>
      <c r="F2576" s="5" t="s">
        <v>14</v>
      </c>
    </row>
    <row r="2577" spans="1:6" hidden="1">
      <c r="A2577" s="6" t="s">
        <v>11</v>
      </c>
      <c r="B2577" s="7">
        <v>46113</v>
      </c>
      <c r="C2577" s="9" t="s">
        <v>12</v>
      </c>
      <c r="D2577" s="8" t="s">
        <v>2506</v>
      </c>
      <c r="E2577" s="14" t="s">
        <v>2665</v>
      </c>
      <c r="F2577" s="5" t="s">
        <v>14</v>
      </c>
    </row>
    <row r="2578" spans="1:6" hidden="1">
      <c r="A2578" s="6" t="s">
        <v>11</v>
      </c>
      <c r="B2578" s="7">
        <v>46113</v>
      </c>
      <c r="C2578" s="9" t="s">
        <v>12</v>
      </c>
      <c r="D2578" s="8" t="s">
        <v>2506</v>
      </c>
      <c r="E2578" s="14" t="s">
        <v>2666</v>
      </c>
      <c r="F2578" s="5" t="s">
        <v>14</v>
      </c>
    </row>
    <row r="2579" spans="1:6" hidden="1">
      <c r="A2579" s="6" t="s">
        <v>11</v>
      </c>
      <c r="B2579" s="7">
        <v>46113</v>
      </c>
      <c r="C2579" s="9" t="s">
        <v>12</v>
      </c>
      <c r="D2579" s="8" t="s">
        <v>2506</v>
      </c>
      <c r="E2579" s="14" t="s">
        <v>2667</v>
      </c>
      <c r="F2579" s="5" t="s">
        <v>14</v>
      </c>
    </row>
    <row r="2580" spans="1:6" hidden="1">
      <c r="A2580" s="6" t="s">
        <v>11</v>
      </c>
      <c r="B2580" s="7">
        <v>46113</v>
      </c>
      <c r="C2580" s="9" t="s">
        <v>12</v>
      </c>
      <c r="D2580" s="8" t="s">
        <v>2506</v>
      </c>
      <c r="E2580" s="14" t="s">
        <v>2668</v>
      </c>
      <c r="F2580" s="5" t="s">
        <v>14</v>
      </c>
    </row>
    <row r="2581" spans="1:6" hidden="1">
      <c r="A2581" s="6" t="s">
        <v>11</v>
      </c>
      <c r="B2581" s="7">
        <v>46113</v>
      </c>
      <c r="C2581" s="9" t="s">
        <v>12</v>
      </c>
      <c r="D2581" s="8" t="s">
        <v>2506</v>
      </c>
      <c r="E2581" s="14" t="s">
        <v>2669</v>
      </c>
      <c r="F2581" s="5" t="s">
        <v>14</v>
      </c>
    </row>
    <row r="2582" spans="1:6" hidden="1">
      <c r="A2582" s="6" t="s">
        <v>11</v>
      </c>
      <c r="B2582" s="7">
        <v>46113</v>
      </c>
      <c r="C2582" s="9" t="s">
        <v>12</v>
      </c>
      <c r="D2582" s="8" t="s">
        <v>2506</v>
      </c>
      <c r="E2582" s="14" t="s">
        <v>2670</v>
      </c>
      <c r="F2582" s="5" t="s">
        <v>14</v>
      </c>
    </row>
    <row r="2583" spans="1:6" hidden="1">
      <c r="A2583" s="6" t="s">
        <v>11</v>
      </c>
      <c r="B2583" s="7">
        <v>46113</v>
      </c>
      <c r="C2583" s="9" t="s">
        <v>12</v>
      </c>
      <c r="D2583" s="8" t="s">
        <v>2506</v>
      </c>
      <c r="E2583" s="14" t="s">
        <v>2671</v>
      </c>
      <c r="F2583" s="5" t="s">
        <v>14</v>
      </c>
    </row>
    <row r="2584" spans="1:6" hidden="1">
      <c r="A2584" s="6" t="s">
        <v>11</v>
      </c>
      <c r="B2584" s="7">
        <v>46113</v>
      </c>
      <c r="C2584" s="9" t="s">
        <v>12</v>
      </c>
      <c r="D2584" s="8" t="s">
        <v>2506</v>
      </c>
      <c r="E2584" s="14" t="s">
        <v>2672</v>
      </c>
      <c r="F2584" s="5" t="s">
        <v>14</v>
      </c>
    </row>
    <row r="2585" spans="1:6" hidden="1">
      <c r="A2585" s="6" t="s">
        <v>11</v>
      </c>
      <c r="B2585" s="7">
        <v>46113</v>
      </c>
      <c r="C2585" s="9" t="s">
        <v>12</v>
      </c>
      <c r="D2585" s="8" t="s">
        <v>2506</v>
      </c>
      <c r="E2585" s="14" t="s">
        <v>2673</v>
      </c>
      <c r="F2585" s="5" t="s">
        <v>14</v>
      </c>
    </row>
    <row r="2586" spans="1:6" hidden="1">
      <c r="A2586" s="6" t="s">
        <v>11</v>
      </c>
      <c r="B2586" s="7">
        <v>46113</v>
      </c>
      <c r="C2586" s="9" t="s">
        <v>12</v>
      </c>
      <c r="D2586" s="8" t="s">
        <v>2506</v>
      </c>
      <c r="E2586" s="14" t="s">
        <v>2674</v>
      </c>
      <c r="F2586" s="5" t="s">
        <v>14</v>
      </c>
    </row>
    <row r="2587" spans="1:6" hidden="1">
      <c r="A2587" s="6" t="s">
        <v>11</v>
      </c>
      <c r="B2587" s="7">
        <v>46113</v>
      </c>
      <c r="C2587" s="9" t="s">
        <v>12</v>
      </c>
      <c r="D2587" s="8" t="s">
        <v>2506</v>
      </c>
      <c r="E2587" s="3" t="s">
        <v>2675</v>
      </c>
      <c r="F2587" s="5" t="s">
        <v>14</v>
      </c>
    </row>
    <row r="2588" spans="1:6" hidden="1">
      <c r="A2588" s="6" t="s">
        <v>11</v>
      </c>
      <c r="B2588" s="7">
        <v>46113</v>
      </c>
      <c r="C2588" s="9" t="s">
        <v>12</v>
      </c>
      <c r="D2588" s="8" t="s">
        <v>2506</v>
      </c>
      <c r="E2588" s="3" t="s">
        <v>2676</v>
      </c>
      <c r="F2588" s="5" t="s">
        <v>14</v>
      </c>
    </row>
    <row r="2589" spans="1:6" hidden="1">
      <c r="A2589" s="6" t="s">
        <v>11</v>
      </c>
      <c r="B2589" s="7">
        <v>46113</v>
      </c>
      <c r="C2589" s="9" t="s">
        <v>12</v>
      </c>
      <c r="D2589" s="8" t="s">
        <v>2506</v>
      </c>
      <c r="E2589" s="3" t="s">
        <v>2677</v>
      </c>
      <c r="F2589" s="5" t="s">
        <v>14</v>
      </c>
    </row>
    <row r="2590" spans="1:6" hidden="1">
      <c r="A2590" s="6" t="s">
        <v>11</v>
      </c>
      <c r="B2590" s="7">
        <v>46113</v>
      </c>
      <c r="C2590" s="9" t="s">
        <v>12</v>
      </c>
      <c r="D2590" s="8" t="s">
        <v>2506</v>
      </c>
      <c r="E2590" s="14" t="s">
        <v>2678</v>
      </c>
      <c r="F2590" s="5" t="s">
        <v>14</v>
      </c>
    </row>
    <row r="2591" spans="1:6" hidden="1">
      <c r="A2591" s="6" t="s">
        <v>11</v>
      </c>
      <c r="B2591" s="7">
        <v>46113</v>
      </c>
      <c r="C2591" s="9" t="s">
        <v>12</v>
      </c>
      <c r="D2591" s="8" t="s">
        <v>2506</v>
      </c>
      <c r="E2591" s="14" t="s">
        <v>2679</v>
      </c>
      <c r="F2591" s="5" t="s">
        <v>14</v>
      </c>
    </row>
    <row r="2592" spans="1:6" hidden="1">
      <c r="A2592" s="6" t="s">
        <v>11</v>
      </c>
      <c r="B2592" s="7">
        <v>46113</v>
      </c>
      <c r="C2592" s="9" t="s">
        <v>12</v>
      </c>
      <c r="D2592" s="8" t="s">
        <v>2506</v>
      </c>
      <c r="E2592" s="14" t="s">
        <v>2680</v>
      </c>
      <c r="F2592" s="5" t="s">
        <v>14</v>
      </c>
    </row>
    <row r="2593" spans="1:6" hidden="1">
      <c r="A2593" s="6" t="s">
        <v>11</v>
      </c>
      <c r="B2593" s="7">
        <v>46113</v>
      </c>
      <c r="C2593" s="9" t="s">
        <v>12</v>
      </c>
      <c r="D2593" s="8" t="s">
        <v>2506</v>
      </c>
      <c r="E2593" s="14" t="s">
        <v>2681</v>
      </c>
      <c r="F2593" s="5" t="s">
        <v>14</v>
      </c>
    </row>
    <row r="2594" spans="1:6" hidden="1">
      <c r="A2594" s="6" t="s">
        <v>11</v>
      </c>
      <c r="B2594" s="7">
        <v>46113</v>
      </c>
      <c r="C2594" s="9" t="s">
        <v>12</v>
      </c>
      <c r="D2594" s="8" t="s">
        <v>2506</v>
      </c>
      <c r="E2594" s="14" t="s">
        <v>2682</v>
      </c>
      <c r="F2594" s="5" t="s">
        <v>14</v>
      </c>
    </row>
    <row r="2595" spans="1:6" hidden="1">
      <c r="A2595" s="6" t="s">
        <v>11</v>
      </c>
      <c r="B2595" s="7">
        <v>46113</v>
      </c>
      <c r="C2595" s="9" t="s">
        <v>12</v>
      </c>
      <c r="D2595" s="8" t="s">
        <v>2506</v>
      </c>
      <c r="E2595" s="14" t="s">
        <v>2683</v>
      </c>
      <c r="F2595" s="5" t="s">
        <v>14</v>
      </c>
    </row>
    <row r="2596" spans="1:6" hidden="1">
      <c r="A2596" s="6" t="s">
        <v>11</v>
      </c>
      <c r="B2596" s="7">
        <v>46113</v>
      </c>
      <c r="C2596" s="9" t="s">
        <v>12</v>
      </c>
      <c r="D2596" s="8" t="s">
        <v>2506</v>
      </c>
      <c r="E2596" s="14" t="s">
        <v>2684</v>
      </c>
      <c r="F2596" s="5" t="s">
        <v>14</v>
      </c>
    </row>
    <row r="2597" spans="1:6" hidden="1">
      <c r="A2597" s="6" t="s">
        <v>11</v>
      </c>
      <c r="B2597" s="7">
        <v>46113</v>
      </c>
      <c r="C2597" s="9" t="s">
        <v>12</v>
      </c>
      <c r="D2597" s="8" t="s">
        <v>2506</v>
      </c>
      <c r="E2597" s="14" t="s">
        <v>2685</v>
      </c>
      <c r="F2597" s="5" t="s">
        <v>14</v>
      </c>
    </row>
    <row r="2598" spans="1:6" hidden="1">
      <c r="A2598" s="6" t="s">
        <v>11</v>
      </c>
      <c r="B2598" s="7">
        <v>46113</v>
      </c>
      <c r="C2598" s="9" t="s">
        <v>12</v>
      </c>
      <c r="D2598" s="8" t="s">
        <v>2506</v>
      </c>
      <c r="E2598" s="14" t="s">
        <v>2686</v>
      </c>
      <c r="F2598" s="5" t="s">
        <v>14</v>
      </c>
    </row>
    <row r="2599" spans="1:6" hidden="1">
      <c r="A2599" s="6" t="s">
        <v>11</v>
      </c>
      <c r="B2599" s="7">
        <v>46113</v>
      </c>
      <c r="C2599" s="9" t="s">
        <v>12</v>
      </c>
      <c r="D2599" s="8" t="s">
        <v>2506</v>
      </c>
      <c r="E2599" s="14" t="s">
        <v>2687</v>
      </c>
      <c r="F2599" s="5" t="s">
        <v>14</v>
      </c>
    </row>
    <row r="2600" spans="1:6" hidden="1">
      <c r="A2600" s="6" t="s">
        <v>11</v>
      </c>
      <c r="B2600" s="7">
        <v>46113</v>
      </c>
      <c r="C2600" s="9" t="s">
        <v>12</v>
      </c>
      <c r="D2600" s="8" t="s">
        <v>2506</v>
      </c>
      <c r="E2600" s="14" t="s">
        <v>2688</v>
      </c>
      <c r="F2600" s="5" t="s">
        <v>14</v>
      </c>
    </row>
    <row r="2601" spans="1:6" hidden="1">
      <c r="A2601" s="6" t="s">
        <v>11</v>
      </c>
      <c r="B2601" s="7">
        <v>46113</v>
      </c>
      <c r="C2601" s="9" t="s">
        <v>12</v>
      </c>
      <c r="D2601" s="8" t="s">
        <v>2506</v>
      </c>
      <c r="E2601" s="3" t="s">
        <v>2689</v>
      </c>
      <c r="F2601" s="5" t="s">
        <v>14</v>
      </c>
    </row>
    <row r="2602" spans="1:6" hidden="1">
      <c r="A2602" s="6" t="s">
        <v>11</v>
      </c>
      <c r="B2602" s="7">
        <v>46113</v>
      </c>
      <c r="C2602" s="9" t="s">
        <v>12</v>
      </c>
      <c r="D2602" s="8" t="s">
        <v>2506</v>
      </c>
      <c r="E2602" s="3" t="s">
        <v>2690</v>
      </c>
      <c r="F2602" s="5" t="s">
        <v>14</v>
      </c>
    </row>
    <row r="2603" spans="1:6" hidden="1">
      <c r="A2603" s="6" t="s">
        <v>11</v>
      </c>
      <c r="B2603" s="7">
        <v>46113</v>
      </c>
      <c r="C2603" s="9" t="s">
        <v>12</v>
      </c>
      <c r="D2603" s="8" t="s">
        <v>2506</v>
      </c>
      <c r="E2603" s="3" t="s">
        <v>2691</v>
      </c>
      <c r="F2603" s="5" t="s">
        <v>14</v>
      </c>
    </row>
    <row r="2604" spans="1:6" hidden="1">
      <c r="A2604" s="6" t="s">
        <v>11</v>
      </c>
      <c r="B2604" s="7">
        <v>46113</v>
      </c>
      <c r="C2604" s="9" t="s">
        <v>12</v>
      </c>
      <c r="D2604" s="8" t="s">
        <v>2506</v>
      </c>
      <c r="E2604" s="14" t="s">
        <v>2692</v>
      </c>
      <c r="F2604" s="5" t="s">
        <v>14</v>
      </c>
    </row>
    <row r="2605" spans="1:6" hidden="1">
      <c r="A2605" s="6" t="s">
        <v>11</v>
      </c>
      <c r="B2605" s="7">
        <v>46113</v>
      </c>
      <c r="C2605" s="9" t="s">
        <v>12</v>
      </c>
      <c r="D2605" s="8" t="s">
        <v>2506</v>
      </c>
      <c r="E2605" s="14" t="s">
        <v>2693</v>
      </c>
      <c r="F2605" s="5" t="s">
        <v>14</v>
      </c>
    </row>
    <row r="2606" spans="1:6" hidden="1">
      <c r="A2606" s="6" t="s">
        <v>11</v>
      </c>
      <c r="B2606" s="7">
        <v>46113</v>
      </c>
      <c r="C2606" s="9" t="s">
        <v>12</v>
      </c>
      <c r="D2606" s="8" t="s">
        <v>2506</v>
      </c>
      <c r="E2606" s="3" t="s">
        <v>2694</v>
      </c>
      <c r="F2606" s="5" t="s">
        <v>14</v>
      </c>
    </row>
    <row r="2607" spans="1:6" hidden="1">
      <c r="A2607" s="6" t="s">
        <v>11</v>
      </c>
      <c r="B2607" s="7">
        <v>46113</v>
      </c>
      <c r="C2607" s="9" t="s">
        <v>12</v>
      </c>
      <c r="D2607" s="8" t="s">
        <v>2506</v>
      </c>
      <c r="E2607" s="8" t="s">
        <v>2695</v>
      </c>
      <c r="F2607" s="5" t="s">
        <v>14</v>
      </c>
    </row>
    <row r="2608" spans="1:6" hidden="1">
      <c r="A2608" s="6" t="s">
        <v>11</v>
      </c>
      <c r="B2608" s="7">
        <v>46113</v>
      </c>
      <c r="C2608" s="9" t="s">
        <v>12</v>
      </c>
      <c r="D2608" s="8" t="s">
        <v>2506</v>
      </c>
      <c r="E2608" s="3" t="s">
        <v>2696</v>
      </c>
      <c r="F2608" s="5" t="s">
        <v>14</v>
      </c>
    </row>
    <row r="2609" spans="1:6" hidden="1">
      <c r="A2609" s="6" t="s">
        <v>11</v>
      </c>
      <c r="B2609" s="7">
        <v>46113</v>
      </c>
      <c r="C2609" s="9" t="s">
        <v>12</v>
      </c>
      <c r="D2609" s="8" t="s">
        <v>2506</v>
      </c>
      <c r="E2609" s="14" t="s">
        <v>2697</v>
      </c>
      <c r="F2609" s="5" t="s">
        <v>14</v>
      </c>
    </row>
    <row r="2610" spans="1:6" hidden="1">
      <c r="A2610" s="6" t="s">
        <v>11</v>
      </c>
      <c r="B2610" s="7">
        <v>46113</v>
      </c>
      <c r="C2610" s="9" t="s">
        <v>12</v>
      </c>
      <c r="D2610" s="8" t="s">
        <v>2506</v>
      </c>
      <c r="E2610" s="14" t="s">
        <v>2698</v>
      </c>
      <c r="F2610" s="5" t="s">
        <v>14</v>
      </c>
    </row>
    <row r="2611" spans="1:6" hidden="1">
      <c r="A2611" s="6" t="s">
        <v>11</v>
      </c>
      <c r="B2611" s="7">
        <v>46113</v>
      </c>
      <c r="C2611" s="9" t="s">
        <v>12</v>
      </c>
      <c r="D2611" s="8" t="s">
        <v>2506</v>
      </c>
      <c r="E2611" s="14" t="s">
        <v>2699</v>
      </c>
      <c r="F2611" s="5" t="s">
        <v>14</v>
      </c>
    </row>
    <row r="2612" spans="1:6" hidden="1">
      <c r="A2612" s="6" t="s">
        <v>11</v>
      </c>
      <c r="B2612" s="7">
        <v>46113</v>
      </c>
      <c r="C2612" s="9" t="s">
        <v>12</v>
      </c>
      <c r="D2612" s="8" t="s">
        <v>2506</v>
      </c>
      <c r="E2612" s="14" t="s">
        <v>2700</v>
      </c>
      <c r="F2612" s="5" t="s">
        <v>14</v>
      </c>
    </row>
    <row r="2613" spans="1:6" hidden="1">
      <c r="A2613" s="6" t="s">
        <v>11</v>
      </c>
      <c r="B2613" s="7">
        <v>46113</v>
      </c>
      <c r="C2613" s="9" t="s">
        <v>12</v>
      </c>
      <c r="D2613" s="8" t="s">
        <v>2506</v>
      </c>
      <c r="E2613" s="14" t="s">
        <v>2701</v>
      </c>
      <c r="F2613" s="5" t="s">
        <v>14</v>
      </c>
    </row>
    <row r="2614" spans="1:6" hidden="1">
      <c r="A2614" s="6" t="s">
        <v>11</v>
      </c>
      <c r="B2614" s="7">
        <v>46113</v>
      </c>
      <c r="C2614" s="9" t="s">
        <v>12</v>
      </c>
      <c r="D2614" s="8" t="s">
        <v>2506</v>
      </c>
      <c r="E2614" s="14" t="s">
        <v>2702</v>
      </c>
      <c r="F2614" s="5" t="s">
        <v>14</v>
      </c>
    </row>
    <row r="2615" spans="1:6" hidden="1">
      <c r="A2615" s="6" t="s">
        <v>11</v>
      </c>
      <c r="B2615" s="7">
        <v>46113</v>
      </c>
      <c r="C2615" s="9" t="s">
        <v>12</v>
      </c>
      <c r="D2615" s="8" t="s">
        <v>2506</v>
      </c>
      <c r="E2615" s="14" t="s">
        <v>2703</v>
      </c>
      <c r="F2615" s="5" t="s">
        <v>14</v>
      </c>
    </row>
    <row r="2616" spans="1:6" hidden="1">
      <c r="A2616" s="6" t="s">
        <v>11</v>
      </c>
      <c r="B2616" s="7">
        <v>46113</v>
      </c>
      <c r="C2616" s="9" t="s">
        <v>12</v>
      </c>
      <c r="D2616" s="8" t="s">
        <v>2506</v>
      </c>
      <c r="E2616" s="14" t="s">
        <v>2704</v>
      </c>
      <c r="F2616" s="5" t="s">
        <v>14</v>
      </c>
    </row>
    <row r="2617" spans="1:6" hidden="1">
      <c r="A2617" s="6" t="s">
        <v>11</v>
      </c>
      <c r="B2617" s="7">
        <v>46113</v>
      </c>
      <c r="C2617" s="9" t="s">
        <v>12</v>
      </c>
      <c r="D2617" s="8" t="s">
        <v>2506</v>
      </c>
      <c r="E2617" s="14" t="s">
        <v>2705</v>
      </c>
      <c r="F2617" s="5" t="s">
        <v>14</v>
      </c>
    </row>
    <row r="2618" spans="1:6" hidden="1">
      <c r="A2618" s="6" t="s">
        <v>11</v>
      </c>
      <c r="B2618" s="7">
        <v>46113</v>
      </c>
      <c r="C2618" s="9" t="s">
        <v>12</v>
      </c>
      <c r="D2618" s="8" t="s">
        <v>2506</v>
      </c>
      <c r="E2618" s="14" t="s">
        <v>2706</v>
      </c>
      <c r="F2618" s="5" t="s">
        <v>14</v>
      </c>
    </row>
    <row r="2619" spans="1:6" hidden="1">
      <c r="A2619" s="6" t="s">
        <v>11</v>
      </c>
      <c r="B2619" s="7">
        <v>46113</v>
      </c>
      <c r="C2619" s="9" t="s">
        <v>12</v>
      </c>
      <c r="D2619" s="8" t="s">
        <v>2506</v>
      </c>
      <c r="E2619" s="14" t="s">
        <v>2707</v>
      </c>
      <c r="F2619" s="5" t="s">
        <v>14</v>
      </c>
    </row>
    <row r="2620" spans="1:6" hidden="1">
      <c r="A2620" s="6" t="s">
        <v>11</v>
      </c>
      <c r="B2620" s="7">
        <v>46113</v>
      </c>
      <c r="C2620" s="9" t="s">
        <v>12</v>
      </c>
      <c r="D2620" s="8" t="s">
        <v>2506</v>
      </c>
      <c r="E2620" s="14" t="s">
        <v>2708</v>
      </c>
      <c r="F2620" s="5" t="s">
        <v>14</v>
      </c>
    </row>
    <row r="2621" spans="1:6" hidden="1">
      <c r="A2621" s="6" t="s">
        <v>11</v>
      </c>
      <c r="B2621" s="7">
        <v>46113</v>
      </c>
      <c r="C2621" s="9" t="s">
        <v>12</v>
      </c>
      <c r="D2621" s="8" t="s">
        <v>2506</v>
      </c>
      <c r="E2621" s="14" t="s">
        <v>2709</v>
      </c>
      <c r="F2621" s="5" t="s">
        <v>14</v>
      </c>
    </row>
    <row r="2622" spans="1:6" hidden="1">
      <c r="A2622" s="6" t="s">
        <v>11</v>
      </c>
      <c r="B2622" s="7">
        <v>46113</v>
      </c>
      <c r="C2622" s="9" t="s">
        <v>12</v>
      </c>
      <c r="D2622" s="8" t="s">
        <v>2506</v>
      </c>
      <c r="E2622" s="14" t="s">
        <v>2710</v>
      </c>
      <c r="F2622" s="5" t="s">
        <v>14</v>
      </c>
    </row>
    <row r="2623" spans="1:6" hidden="1">
      <c r="A2623" s="6" t="s">
        <v>11</v>
      </c>
      <c r="B2623" s="7">
        <v>46113</v>
      </c>
      <c r="C2623" s="9" t="s">
        <v>12</v>
      </c>
      <c r="D2623" s="8" t="s">
        <v>2506</v>
      </c>
      <c r="E2623" s="14" t="s">
        <v>2711</v>
      </c>
      <c r="F2623" s="5" t="s">
        <v>14</v>
      </c>
    </row>
    <row r="2624" spans="1:6" hidden="1">
      <c r="A2624" s="6" t="s">
        <v>11</v>
      </c>
      <c r="B2624" s="7">
        <v>46113</v>
      </c>
      <c r="C2624" s="9" t="s">
        <v>12</v>
      </c>
      <c r="D2624" s="8" t="s">
        <v>2506</v>
      </c>
      <c r="E2624" s="14" t="s">
        <v>2712</v>
      </c>
      <c r="F2624" s="5" t="s">
        <v>14</v>
      </c>
    </row>
    <row r="2625" spans="1:6" hidden="1">
      <c r="A2625" s="6" t="s">
        <v>11</v>
      </c>
      <c r="B2625" s="7">
        <v>46113</v>
      </c>
      <c r="C2625" s="9" t="s">
        <v>12</v>
      </c>
      <c r="D2625" s="8" t="s">
        <v>2506</v>
      </c>
      <c r="E2625" s="14" t="s">
        <v>2713</v>
      </c>
      <c r="F2625" s="5" t="s">
        <v>14</v>
      </c>
    </row>
    <row r="2626" spans="1:6" hidden="1">
      <c r="A2626" s="6" t="s">
        <v>11</v>
      </c>
      <c r="B2626" s="7">
        <v>46113</v>
      </c>
      <c r="C2626" s="9" t="s">
        <v>12</v>
      </c>
      <c r="D2626" s="8" t="s">
        <v>2506</v>
      </c>
      <c r="E2626" s="14" t="s">
        <v>2714</v>
      </c>
      <c r="F2626" s="5" t="s">
        <v>14</v>
      </c>
    </row>
    <row r="2627" spans="1:6" hidden="1">
      <c r="A2627" s="6" t="s">
        <v>11</v>
      </c>
      <c r="B2627" s="7">
        <v>46113</v>
      </c>
      <c r="C2627" s="9" t="s">
        <v>12</v>
      </c>
      <c r="D2627" s="8" t="s">
        <v>2506</v>
      </c>
      <c r="E2627" s="14" t="s">
        <v>2715</v>
      </c>
      <c r="F2627" s="5" t="s">
        <v>14</v>
      </c>
    </row>
    <row r="2628" spans="1:6" hidden="1">
      <c r="A2628" s="6" t="s">
        <v>11</v>
      </c>
      <c r="B2628" s="7">
        <v>46113</v>
      </c>
      <c r="C2628" s="9" t="s">
        <v>12</v>
      </c>
      <c r="D2628" s="8" t="s">
        <v>2506</v>
      </c>
      <c r="E2628" s="14" t="s">
        <v>2716</v>
      </c>
      <c r="F2628" s="5" t="s">
        <v>14</v>
      </c>
    </row>
    <row r="2629" spans="1:6" hidden="1">
      <c r="A2629" s="6" t="s">
        <v>11</v>
      </c>
      <c r="B2629" s="7">
        <v>46113</v>
      </c>
      <c r="C2629" s="9" t="s">
        <v>12</v>
      </c>
      <c r="D2629" s="8" t="s">
        <v>2506</v>
      </c>
      <c r="E2629" s="14" t="s">
        <v>2717</v>
      </c>
      <c r="F2629" s="5" t="s">
        <v>14</v>
      </c>
    </row>
    <row r="2630" spans="1:6" hidden="1">
      <c r="A2630" s="6" t="s">
        <v>11</v>
      </c>
      <c r="B2630" s="7">
        <v>46113</v>
      </c>
      <c r="C2630" s="9" t="s">
        <v>12</v>
      </c>
      <c r="D2630" s="8" t="s">
        <v>2506</v>
      </c>
      <c r="E2630" s="14" t="s">
        <v>2718</v>
      </c>
      <c r="F2630" s="5" t="s">
        <v>14</v>
      </c>
    </row>
    <row r="2631" spans="1:6" hidden="1">
      <c r="A2631" s="6" t="s">
        <v>11</v>
      </c>
      <c r="B2631" s="7">
        <v>46113</v>
      </c>
      <c r="C2631" s="9" t="s">
        <v>12</v>
      </c>
      <c r="D2631" s="8" t="s">
        <v>2506</v>
      </c>
      <c r="E2631" s="14" t="s">
        <v>2719</v>
      </c>
      <c r="F2631" s="5" t="s">
        <v>14</v>
      </c>
    </row>
    <row r="2632" spans="1:6" hidden="1">
      <c r="A2632" s="6" t="s">
        <v>11</v>
      </c>
      <c r="B2632" s="7">
        <v>46113</v>
      </c>
      <c r="C2632" s="9" t="s">
        <v>12</v>
      </c>
      <c r="D2632" s="8" t="s">
        <v>2506</v>
      </c>
      <c r="E2632" s="14" t="s">
        <v>2720</v>
      </c>
      <c r="F2632" s="5" t="s">
        <v>14</v>
      </c>
    </row>
    <row r="2633" spans="1:6" hidden="1">
      <c r="A2633" s="6" t="s">
        <v>11</v>
      </c>
      <c r="B2633" s="7">
        <v>46113</v>
      </c>
      <c r="C2633" s="9" t="s">
        <v>12</v>
      </c>
      <c r="D2633" s="8" t="s">
        <v>2506</v>
      </c>
      <c r="E2633" s="14" t="s">
        <v>2721</v>
      </c>
      <c r="F2633" s="5" t="s">
        <v>14</v>
      </c>
    </row>
    <row r="2634" spans="1:6" hidden="1">
      <c r="A2634" s="6" t="s">
        <v>11</v>
      </c>
      <c r="B2634" s="7">
        <v>46113</v>
      </c>
      <c r="C2634" s="9" t="s">
        <v>12</v>
      </c>
      <c r="D2634" s="8" t="s">
        <v>2506</v>
      </c>
      <c r="E2634" s="14" t="s">
        <v>2722</v>
      </c>
      <c r="F2634" s="5" t="s">
        <v>14</v>
      </c>
    </row>
    <row r="2635" spans="1:6" hidden="1">
      <c r="A2635" s="6" t="s">
        <v>11</v>
      </c>
      <c r="B2635" s="7">
        <v>46113</v>
      </c>
      <c r="C2635" s="9" t="s">
        <v>12</v>
      </c>
      <c r="D2635" s="8" t="s">
        <v>2506</v>
      </c>
      <c r="E2635" s="14" t="s">
        <v>2723</v>
      </c>
      <c r="F2635" s="5" t="s">
        <v>14</v>
      </c>
    </row>
    <row r="2636" spans="1:6" hidden="1">
      <c r="A2636" s="6" t="s">
        <v>11</v>
      </c>
      <c r="B2636" s="7">
        <v>46113</v>
      </c>
      <c r="C2636" s="9" t="s">
        <v>12</v>
      </c>
      <c r="D2636" s="8" t="s">
        <v>2506</v>
      </c>
      <c r="E2636" s="14" t="s">
        <v>2724</v>
      </c>
      <c r="F2636" s="5" t="s">
        <v>14</v>
      </c>
    </row>
    <row r="2637" spans="1:6" hidden="1">
      <c r="A2637" s="6" t="s">
        <v>11</v>
      </c>
      <c r="B2637" s="7">
        <v>46113</v>
      </c>
      <c r="C2637" s="9" t="s">
        <v>12</v>
      </c>
      <c r="D2637" s="8" t="s">
        <v>2506</v>
      </c>
      <c r="E2637" s="14" t="s">
        <v>2725</v>
      </c>
      <c r="F2637" s="5" t="s">
        <v>14</v>
      </c>
    </row>
    <row r="2638" spans="1:6" hidden="1">
      <c r="A2638" s="6" t="s">
        <v>11</v>
      </c>
      <c r="B2638" s="7">
        <v>46113</v>
      </c>
      <c r="C2638" s="9" t="s">
        <v>12</v>
      </c>
      <c r="D2638" s="8" t="s">
        <v>2506</v>
      </c>
      <c r="E2638" s="14" t="s">
        <v>2726</v>
      </c>
      <c r="F2638" s="5" t="s">
        <v>14</v>
      </c>
    </row>
    <row r="2639" spans="1:6" hidden="1">
      <c r="A2639" s="6" t="s">
        <v>11</v>
      </c>
      <c r="B2639" s="7">
        <v>46113</v>
      </c>
      <c r="C2639" s="9" t="s">
        <v>12</v>
      </c>
      <c r="D2639" s="8" t="s">
        <v>2506</v>
      </c>
      <c r="E2639" s="14" t="s">
        <v>2727</v>
      </c>
      <c r="F2639" s="5" t="s">
        <v>14</v>
      </c>
    </row>
    <row r="2640" spans="1:6" hidden="1">
      <c r="A2640" s="6" t="s">
        <v>11</v>
      </c>
      <c r="B2640" s="7">
        <v>46113</v>
      </c>
      <c r="C2640" s="9" t="s">
        <v>12</v>
      </c>
      <c r="D2640" s="8" t="s">
        <v>2506</v>
      </c>
      <c r="E2640" s="14" t="s">
        <v>2728</v>
      </c>
      <c r="F2640" s="5" t="s">
        <v>14</v>
      </c>
    </row>
    <row r="2641" spans="1:6" hidden="1">
      <c r="A2641" s="6" t="s">
        <v>11</v>
      </c>
      <c r="B2641" s="7">
        <v>46113</v>
      </c>
      <c r="C2641" s="9" t="s">
        <v>12</v>
      </c>
      <c r="D2641" s="8" t="s">
        <v>2506</v>
      </c>
      <c r="E2641" s="14" t="s">
        <v>2729</v>
      </c>
      <c r="F2641" s="5" t="s">
        <v>14</v>
      </c>
    </row>
    <row r="2642" spans="1:6" hidden="1">
      <c r="A2642" s="6" t="s">
        <v>11</v>
      </c>
      <c r="B2642" s="7">
        <v>46113</v>
      </c>
      <c r="C2642" s="9" t="s">
        <v>12</v>
      </c>
      <c r="D2642" s="8" t="s">
        <v>2506</v>
      </c>
      <c r="E2642" s="14" t="s">
        <v>2730</v>
      </c>
      <c r="F2642" s="5" t="s">
        <v>14</v>
      </c>
    </row>
    <row r="2643" spans="1:6" hidden="1">
      <c r="A2643" s="6" t="s">
        <v>11</v>
      </c>
      <c r="B2643" s="7">
        <v>46113</v>
      </c>
      <c r="C2643" s="9" t="s">
        <v>12</v>
      </c>
      <c r="D2643" s="8" t="s">
        <v>2506</v>
      </c>
      <c r="E2643" s="14" t="s">
        <v>2731</v>
      </c>
      <c r="F2643" s="5" t="s">
        <v>14</v>
      </c>
    </row>
    <row r="2644" spans="1:6" hidden="1">
      <c r="A2644" s="6" t="s">
        <v>11</v>
      </c>
      <c r="B2644" s="7">
        <v>46113</v>
      </c>
      <c r="C2644" s="9" t="s">
        <v>12</v>
      </c>
      <c r="D2644" s="8" t="s">
        <v>2506</v>
      </c>
      <c r="E2644" s="14" t="s">
        <v>2732</v>
      </c>
      <c r="F2644" s="5" t="s">
        <v>14</v>
      </c>
    </row>
    <row r="2645" spans="1:6" hidden="1">
      <c r="A2645" s="6" t="s">
        <v>11</v>
      </c>
      <c r="B2645" s="7">
        <v>46113</v>
      </c>
      <c r="C2645" s="9" t="s">
        <v>12</v>
      </c>
      <c r="D2645" s="8" t="s">
        <v>2506</v>
      </c>
      <c r="E2645" s="14" t="s">
        <v>2733</v>
      </c>
      <c r="F2645" s="5" t="s">
        <v>14</v>
      </c>
    </row>
    <row r="2646" spans="1:6" hidden="1">
      <c r="A2646" s="6" t="s">
        <v>11</v>
      </c>
      <c r="B2646" s="7">
        <v>46113</v>
      </c>
      <c r="C2646" s="9" t="s">
        <v>12</v>
      </c>
      <c r="D2646" s="8" t="s">
        <v>2506</v>
      </c>
      <c r="E2646" s="14" t="s">
        <v>2734</v>
      </c>
      <c r="F2646" s="5" t="s">
        <v>14</v>
      </c>
    </row>
    <row r="2647" spans="1:6" hidden="1">
      <c r="A2647" s="6" t="s">
        <v>11</v>
      </c>
      <c r="B2647" s="7">
        <v>46113</v>
      </c>
      <c r="C2647" s="9" t="s">
        <v>12</v>
      </c>
      <c r="D2647" s="8" t="s">
        <v>2506</v>
      </c>
      <c r="E2647" s="14" t="s">
        <v>2735</v>
      </c>
      <c r="F2647" s="5" t="s">
        <v>14</v>
      </c>
    </row>
    <row r="2648" spans="1:6" hidden="1">
      <c r="A2648" s="6" t="s">
        <v>11</v>
      </c>
      <c r="B2648" s="7">
        <v>46113</v>
      </c>
      <c r="C2648" s="9" t="s">
        <v>12</v>
      </c>
      <c r="D2648" s="8" t="s">
        <v>2506</v>
      </c>
      <c r="E2648" s="14" t="s">
        <v>2736</v>
      </c>
      <c r="F2648" s="5" t="s">
        <v>14</v>
      </c>
    </row>
    <row r="2649" spans="1:6" hidden="1">
      <c r="A2649" s="6" t="s">
        <v>11</v>
      </c>
      <c r="B2649" s="7">
        <v>46113</v>
      </c>
      <c r="C2649" s="9" t="s">
        <v>12</v>
      </c>
      <c r="D2649" s="8" t="s">
        <v>2506</v>
      </c>
      <c r="E2649" s="14" t="s">
        <v>2737</v>
      </c>
      <c r="F2649" s="5" t="s">
        <v>14</v>
      </c>
    </row>
    <row r="2650" spans="1:6" hidden="1">
      <c r="A2650" s="6" t="s">
        <v>11</v>
      </c>
      <c r="B2650" s="7">
        <v>46113</v>
      </c>
      <c r="C2650" s="9" t="s">
        <v>12</v>
      </c>
      <c r="D2650" s="8" t="s">
        <v>2506</v>
      </c>
      <c r="E2650" s="14" t="s">
        <v>2738</v>
      </c>
      <c r="F2650" s="5" t="s">
        <v>14</v>
      </c>
    </row>
    <row r="2651" spans="1:6" hidden="1">
      <c r="A2651" s="6" t="s">
        <v>11</v>
      </c>
      <c r="B2651" s="7">
        <v>46113</v>
      </c>
      <c r="C2651" s="9" t="s">
        <v>12</v>
      </c>
      <c r="D2651" s="8" t="s">
        <v>2506</v>
      </c>
      <c r="E2651" s="14" t="s">
        <v>2739</v>
      </c>
      <c r="F2651" s="5" t="s">
        <v>14</v>
      </c>
    </row>
    <row r="2652" spans="1:6" hidden="1">
      <c r="A2652" s="6" t="s">
        <v>11</v>
      </c>
      <c r="B2652" s="7">
        <v>46113</v>
      </c>
      <c r="C2652" s="9" t="s">
        <v>12</v>
      </c>
      <c r="D2652" s="8" t="s">
        <v>2506</v>
      </c>
      <c r="E2652" s="14" t="s">
        <v>2740</v>
      </c>
      <c r="F2652" s="5" t="s">
        <v>14</v>
      </c>
    </row>
    <row r="2653" spans="1:6" hidden="1">
      <c r="A2653" s="6" t="s">
        <v>11</v>
      </c>
      <c r="B2653" s="7">
        <v>46113</v>
      </c>
      <c r="C2653" s="9" t="s">
        <v>12</v>
      </c>
      <c r="D2653" s="8" t="s">
        <v>2506</v>
      </c>
      <c r="E2653" s="14" t="s">
        <v>2741</v>
      </c>
      <c r="F2653" s="5" t="s">
        <v>14</v>
      </c>
    </row>
    <row r="2654" spans="1:6" hidden="1">
      <c r="A2654" s="6" t="s">
        <v>11</v>
      </c>
      <c r="B2654" s="7">
        <v>46113</v>
      </c>
      <c r="C2654" s="9" t="s">
        <v>12</v>
      </c>
      <c r="D2654" s="8" t="s">
        <v>2506</v>
      </c>
      <c r="E2654" s="14" t="s">
        <v>2742</v>
      </c>
      <c r="F2654" s="5" t="s">
        <v>14</v>
      </c>
    </row>
    <row r="2655" spans="1:6" hidden="1">
      <c r="A2655" s="6" t="s">
        <v>11</v>
      </c>
      <c r="B2655" s="7">
        <v>46113</v>
      </c>
      <c r="C2655" s="9" t="s">
        <v>12</v>
      </c>
      <c r="D2655" s="8" t="s">
        <v>2506</v>
      </c>
      <c r="E2655" s="14" t="s">
        <v>2743</v>
      </c>
      <c r="F2655" s="5" t="s">
        <v>14</v>
      </c>
    </row>
    <row r="2656" spans="1:6" hidden="1">
      <c r="A2656" s="6" t="s">
        <v>11</v>
      </c>
      <c r="B2656" s="7">
        <v>46113</v>
      </c>
      <c r="C2656" s="9" t="s">
        <v>12</v>
      </c>
      <c r="D2656" s="8" t="s">
        <v>2506</v>
      </c>
      <c r="E2656" s="14" t="s">
        <v>2744</v>
      </c>
      <c r="F2656" s="5" t="s">
        <v>14</v>
      </c>
    </row>
    <row r="2657" spans="1:6" hidden="1">
      <c r="A2657" s="6" t="s">
        <v>11</v>
      </c>
      <c r="B2657" s="7">
        <v>46113</v>
      </c>
      <c r="C2657" s="9" t="s">
        <v>12</v>
      </c>
      <c r="D2657" s="8" t="s">
        <v>2506</v>
      </c>
      <c r="E2657" s="14" t="s">
        <v>2745</v>
      </c>
      <c r="F2657" s="5" t="s">
        <v>14</v>
      </c>
    </row>
    <row r="2658" spans="1:6" hidden="1">
      <c r="A2658" s="6" t="s">
        <v>11</v>
      </c>
      <c r="B2658" s="7">
        <v>46113</v>
      </c>
      <c r="C2658" s="9" t="s">
        <v>12</v>
      </c>
      <c r="D2658" s="8" t="s">
        <v>2506</v>
      </c>
      <c r="E2658" s="14" t="s">
        <v>2746</v>
      </c>
      <c r="F2658" s="5" t="s">
        <v>14</v>
      </c>
    </row>
    <row r="2659" spans="1:6" hidden="1">
      <c r="A2659" s="6" t="s">
        <v>11</v>
      </c>
      <c r="B2659" s="7">
        <v>46113</v>
      </c>
      <c r="C2659" s="9" t="s">
        <v>12</v>
      </c>
      <c r="D2659" s="8" t="s">
        <v>2506</v>
      </c>
      <c r="E2659" s="14" t="s">
        <v>2747</v>
      </c>
      <c r="F2659" s="5" t="s">
        <v>14</v>
      </c>
    </row>
    <row r="2660" spans="1:6" hidden="1">
      <c r="A2660" s="6" t="s">
        <v>11</v>
      </c>
      <c r="B2660" s="7">
        <v>46113</v>
      </c>
      <c r="C2660" s="9" t="s">
        <v>12</v>
      </c>
      <c r="D2660" s="8" t="s">
        <v>2506</v>
      </c>
      <c r="E2660" s="14" t="s">
        <v>2748</v>
      </c>
      <c r="F2660" s="5" t="s">
        <v>14</v>
      </c>
    </row>
    <row r="2661" spans="1:6" hidden="1">
      <c r="A2661" s="6" t="s">
        <v>11</v>
      </c>
      <c r="B2661" s="7">
        <v>46113</v>
      </c>
      <c r="C2661" s="9" t="s">
        <v>12</v>
      </c>
      <c r="D2661" s="8" t="s">
        <v>2506</v>
      </c>
      <c r="E2661" s="14" t="s">
        <v>2749</v>
      </c>
      <c r="F2661" s="5" t="s">
        <v>14</v>
      </c>
    </row>
    <row r="2662" spans="1:6" hidden="1">
      <c r="A2662" s="6" t="s">
        <v>11</v>
      </c>
      <c r="B2662" s="7">
        <v>46113</v>
      </c>
      <c r="C2662" s="9" t="s">
        <v>12</v>
      </c>
      <c r="D2662" s="8" t="s">
        <v>2506</v>
      </c>
      <c r="E2662" s="14" t="s">
        <v>2750</v>
      </c>
      <c r="F2662" s="5" t="s">
        <v>14</v>
      </c>
    </row>
    <row r="2663" spans="1:6" hidden="1">
      <c r="A2663" s="6" t="s">
        <v>11</v>
      </c>
      <c r="B2663" s="7">
        <v>46113</v>
      </c>
      <c r="C2663" s="9" t="s">
        <v>12</v>
      </c>
      <c r="D2663" s="8" t="s">
        <v>2506</v>
      </c>
      <c r="E2663" s="14" t="s">
        <v>2751</v>
      </c>
      <c r="F2663" s="5" t="s">
        <v>14</v>
      </c>
    </row>
    <row r="2664" spans="1:6" hidden="1">
      <c r="A2664" s="6" t="s">
        <v>11</v>
      </c>
      <c r="B2664" s="7">
        <v>46113</v>
      </c>
      <c r="C2664" s="9" t="s">
        <v>12</v>
      </c>
      <c r="D2664" s="8" t="s">
        <v>2506</v>
      </c>
      <c r="E2664" s="14" t="s">
        <v>2752</v>
      </c>
      <c r="F2664" s="5" t="s">
        <v>14</v>
      </c>
    </row>
    <row r="2665" spans="1:6" hidden="1">
      <c r="A2665" s="6" t="s">
        <v>11</v>
      </c>
      <c r="B2665" s="7">
        <v>46113</v>
      </c>
      <c r="C2665" s="9" t="s">
        <v>12</v>
      </c>
      <c r="D2665" s="8" t="s">
        <v>2506</v>
      </c>
      <c r="E2665" s="14" t="s">
        <v>2753</v>
      </c>
      <c r="F2665" s="5" t="s">
        <v>14</v>
      </c>
    </row>
    <row r="2666" spans="1:6" hidden="1">
      <c r="A2666" s="6" t="s">
        <v>11</v>
      </c>
      <c r="B2666" s="7">
        <v>46113</v>
      </c>
      <c r="C2666" s="9" t="s">
        <v>12</v>
      </c>
      <c r="D2666" s="8" t="s">
        <v>2506</v>
      </c>
      <c r="E2666" s="14" t="s">
        <v>2754</v>
      </c>
      <c r="F2666" s="5" t="s">
        <v>14</v>
      </c>
    </row>
    <row r="2667" spans="1:6" hidden="1">
      <c r="A2667" s="6" t="s">
        <v>11</v>
      </c>
      <c r="B2667" s="7">
        <v>46113</v>
      </c>
      <c r="C2667" s="9" t="s">
        <v>12</v>
      </c>
      <c r="D2667" s="8" t="s">
        <v>2506</v>
      </c>
      <c r="E2667" s="14" t="s">
        <v>2755</v>
      </c>
      <c r="F2667" s="5" t="s">
        <v>14</v>
      </c>
    </row>
    <row r="2668" spans="1:6" hidden="1">
      <c r="A2668" s="6" t="s">
        <v>11</v>
      </c>
      <c r="B2668" s="7">
        <v>46113</v>
      </c>
      <c r="C2668" s="9" t="s">
        <v>12</v>
      </c>
      <c r="D2668" s="8" t="s">
        <v>2506</v>
      </c>
      <c r="E2668" s="14" t="s">
        <v>2756</v>
      </c>
      <c r="F2668" s="5" t="s">
        <v>14</v>
      </c>
    </row>
    <row r="2669" spans="1:6" hidden="1">
      <c r="A2669" s="6" t="s">
        <v>11</v>
      </c>
      <c r="B2669" s="7">
        <v>46113</v>
      </c>
      <c r="C2669" s="9" t="s">
        <v>12</v>
      </c>
      <c r="D2669" s="8" t="s">
        <v>2506</v>
      </c>
      <c r="E2669" s="14" t="s">
        <v>2757</v>
      </c>
      <c r="F2669" s="5" t="s">
        <v>14</v>
      </c>
    </row>
    <row r="2670" spans="1:6" hidden="1">
      <c r="A2670" s="6" t="s">
        <v>11</v>
      </c>
      <c r="B2670" s="7">
        <v>46113</v>
      </c>
      <c r="C2670" s="9" t="s">
        <v>12</v>
      </c>
      <c r="D2670" s="8" t="s">
        <v>2506</v>
      </c>
      <c r="E2670" s="14" t="s">
        <v>2758</v>
      </c>
      <c r="F2670" s="5" t="s">
        <v>14</v>
      </c>
    </row>
    <row r="2671" spans="1:6" hidden="1">
      <c r="A2671" s="6" t="s">
        <v>11</v>
      </c>
      <c r="B2671" s="7">
        <v>46113</v>
      </c>
      <c r="C2671" s="9" t="s">
        <v>12</v>
      </c>
      <c r="D2671" s="8" t="s">
        <v>2506</v>
      </c>
      <c r="E2671" s="14" t="s">
        <v>2759</v>
      </c>
      <c r="F2671" s="5" t="s">
        <v>14</v>
      </c>
    </row>
    <row r="2672" spans="1:6" hidden="1">
      <c r="A2672" s="6" t="s">
        <v>11</v>
      </c>
      <c r="B2672" s="7">
        <v>46113</v>
      </c>
      <c r="C2672" s="9" t="s">
        <v>12</v>
      </c>
      <c r="D2672" s="8" t="s">
        <v>2506</v>
      </c>
      <c r="E2672" s="14" t="s">
        <v>2760</v>
      </c>
      <c r="F2672" s="5" t="s">
        <v>14</v>
      </c>
    </row>
    <row r="2673" spans="1:6" hidden="1">
      <c r="A2673" s="6" t="s">
        <v>11</v>
      </c>
      <c r="B2673" s="7">
        <v>46113</v>
      </c>
      <c r="C2673" s="9" t="s">
        <v>12</v>
      </c>
      <c r="D2673" s="8" t="s">
        <v>2506</v>
      </c>
      <c r="E2673" s="14" t="s">
        <v>2761</v>
      </c>
      <c r="F2673" s="5" t="s">
        <v>14</v>
      </c>
    </row>
    <row r="2674" spans="1:6" hidden="1">
      <c r="A2674" s="6" t="s">
        <v>11</v>
      </c>
      <c r="B2674" s="7">
        <v>46113</v>
      </c>
      <c r="C2674" s="9" t="s">
        <v>12</v>
      </c>
      <c r="D2674" s="8" t="s">
        <v>2506</v>
      </c>
      <c r="E2674" s="14" t="s">
        <v>2762</v>
      </c>
      <c r="F2674" s="5" t="s">
        <v>14</v>
      </c>
    </row>
    <row r="2675" spans="1:6" hidden="1">
      <c r="A2675" s="6" t="s">
        <v>11</v>
      </c>
      <c r="B2675" s="7">
        <v>46113</v>
      </c>
      <c r="C2675" s="9" t="s">
        <v>12</v>
      </c>
      <c r="D2675" s="8" t="s">
        <v>2506</v>
      </c>
      <c r="E2675" s="14" t="s">
        <v>2763</v>
      </c>
      <c r="F2675" s="5" t="s">
        <v>14</v>
      </c>
    </row>
    <row r="2676" spans="1:6" hidden="1">
      <c r="A2676" s="6" t="s">
        <v>11</v>
      </c>
      <c r="B2676" s="7">
        <v>46113</v>
      </c>
      <c r="C2676" s="9" t="s">
        <v>12</v>
      </c>
      <c r="D2676" s="8" t="s">
        <v>2506</v>
      </c>
      <c r="E2676" s="14" t="s">
        <v>2764</v>
      </c>
      <c r="F2676" s="5" t="s">
        <v>14</v>
      </c>
    </row>
    <row r="2677" spans="1:6" hidden="1">
      <c r="A2677" s="6" t="s">
        <v>11</v>
      </c>
      <c r="B2677" s="7">
        <v>46113</v>
      </c>
      <c r="C2677" s="9" t="s">
        <v>12</v>
      </c>
      <c r="D2677" s="8" t="s">
        <v>2506</v>
      </c>
      <c r="E2677" s="14" t="s">
        <v>2765</v>
      </c>
      <c r="F2677" s="5" t="s">
        <v>14</v>
      </c>
    </row>
    <row r="2678" spans="1:6" hidden="1">
      <c r="A2678" s="6" t="s">
        <v>11</v>
      </c>
      <c r="B2678" s="7">
        <v>46113</v>
      </c>
      <c r="C2678" s="9" t="s">
        <v>12</v>
      </c>
      <c r="D2678" s="8" t="s">
        <v>2506</v>
      </c>
      <c r="E2678" s="14" t="s">
        <v>2766</v>
      </c>
      <c r="F2678" s="5" t="s">
        <v>14</v>
      </c>
    </row>
    <row r="2679" spans="1:6" hidden="1">
      <c r="A2679" s="6" t="s">
        <v>11</v>
      </c>
      <c r="B2679" s="7">
        <v>46113</v>
      </c>
      <c r="C2679" s="9" t="s">
        <v>12</v>
      </c>
      <c r="D2679" s="8" t="s">
        <v>2506</v>
      </c>
      <c r="E2679" s="14" t="s">
        <v>2767</v>
      </c>
      <c r="F2679" s="5" t="s">
        <v>14</v>
      </c>
    </row>
    <row r="2680" spans="1:6" hidden="1">
      <c r="A2680" s="6" t="s">
        <v>11</v>
      </c>
      <c r="B2680" s="7">
        <v>46113</v>
      </c>
      <c r="C2680" s="9" t="s">
        <v>12</v>
      </c>
      <c r="D2680" s="8" t="s">
        <v>2506</v>
      </c>
      <c r="E2680" s="14" t="s">
        <v>2768</v>
      </c>
      <c r="F2680" s="5" t="s">
        <v>14</v>
      </c>
    </row>
    <row r="2681" spans="1:6" hidden="1">
      <c r="A2681" s="6" t="s">
        <v>11</v>
      </c>
      <c r="B2681" s="7">
        <v>46113</v>
      </c>
      <c r="C2681" s="9" t="s">
        <v>12</v>
      </c>
      <c r="D2681" s="8" t="s">
        <v>2506</v>
      </c>
      <c r="E2681" s="14" t="s">
        <v>2769</v>
      </c>
      <c r="F2681" s="5" t="s">
        <v>14</v>
      </c>
    </row>
    <row r="2682" spans="1:6" hidden="1">
      <c r="A2682" s="6" t="s">
        <v>11</v>
      </c>
      <c r="B2682" s="7">
        <v>46113</v>
      </c>
      <c r="C2682" s="9" t="s">
        <v>12</v>
      </c>
      <c r="D2682" s="8" t="s">
        <v>2506</v>
      </c>
      <c r="E2682" s="14" t="s">
        <v>2770</v>
      </c>
      <c r="F2682" s="5" t="s">
        <v>14</v>
      </c>
    </row>
    <row r="2683" spans="1:6" hidden="1">
      <c r="A2683" s="6" t="s">
        <v>11</v>
      </c>
      <c r="B2683" s="7">
        <v>46113</v>
      </c>
      <c r="C2683" s="9" t="s">
        <v>12</v>
      </c>
      <c r="D2683" s="8" t="s">
        <v>2506</v>
      </c>
      <c r="E2683" s="14" t="s">
        <v>2771</v>
      </c>
      <c r="F2683" s="5" t="s">
        <v>14</v>
      </c>
    </row>
    <row r="2684" spans="1:6" hidden="1">
      <c r="A2684" s="6" t="s">
        <v>11</v>
      </c>
      <c r="B2684" s="7">
        <v>46113</v>
      </c>
      <c r="C2684" s="9" t="s">
        <v>12</v>
      </c>
      <c r="D2684" s="8" t="s">
        <v>2506</v>
      </c>
      <c r="E2684" s="14" t="s">
        <v>2772</v>
      </c>
      <c r="F2684" s="5" t="s">
        <v>14</v>
      </c>
    </row>
    <row r="2685" spans="1:6" hidden="1">
      <c r="A2685" s="6" t="s">
        <v>11</v>
      </c>
      <c r="B2685" s="7">
        <v>46113</v>
      </c>
      <c r="C2685" s="9" t="s">
        <v>12</v>
      </c>
      <c r="D2685" s="8" t="s">
        <v>2506</v>
      </c>
      <c r="E2685" s="14" t="s">
        <v>2773</v>
      </c>
      <c r="F2685" s="5" t="s">
        <v>14</v>
      </c>
    </row>
    <row r="2686" spans="1:6" hidden="1">
      <c r="A2686" s="6" t="s">
        <v>11</v>
      </c>
      <c r="B2686" s="7">
        <v>46113</v>
      </c>
      <c r="C2686" s="9" t="s">
        <v>12</v>
      </c>
      <c r="D2686" s="8" t="s">
        <v>2506</v>
      </c>
      <c r="E2686" s="14" t="s">
        <v>2774</v>
      </c>
      <c r="F2686" s="5" t="s">
        <v>14</v>
      </c>
    </row>
    <row r="2687" spans="1:6" hidden="1">
      <c r="A2687" s="6" t="s">
        <v>11</v>
      </c>
      <c r="B2687" s="7">
        <v>46113</v>
      </c>
      <c r="C2687" s="9" t="s">
        <v>12</v>
      </c>
      <c r="D2687" s="8" t="s">
        <v>2506</v>
      </c>
      <c r="E2687" s="14" t="s">
        <v>2775</v>
      </c>
      <c r="F2687" s="5" t="s">
        <v>14</v>
      </c>
    </row>
    <row r="2688" spans="1:6" hidden="1">
      <c r="A2688" s="6" t="s">
        <v>11</v>
      </c>
      <c r="B2688" s="7">
        <v>46113</v>
      </c>
      <c r="C2688" s="9" t="s">
        <v>12</v>
      </c>
      <c r="D2688" s="8" t="s">
        <v>2506</v>
      </c>
      <c r="E2688" s="14" t="s">
        <v>2776</v>
      </c>
      <c r="F2688" s="5" t="s">
        <v>14</v>
      </c>
    </row>
    <row r="2689" spans="1:6" hidden="1">
      <c r="A2689" s="6" t="s">
        <v>11</v>
      </c>
      <c r="B2689" s="7">
        <v>46113</v>
      </c>
      <c r="C2689" s="9" t="s">
        <v>12</v>
      </c>
      <c r="D2689" s="8" t="s">
        <v>2506</v>
      </c>
      <c r="E2689" s="14" t="s">
        <v>2777</v>
      </c>
      <c r="F2689" s="5" t="s">
        <v>14</v>
      </c>
    </row>
    <row r="2690" spans="1:6" hidden="1">
      <c r="A2690" s="6" t="s">
        <v>11</v>
      </c>
      <c r="B2690" s="7">
        <v>46113</v>
      </c>
      <c r="C2690" s="9" t="s">
        <v>12</v>
      </c>
      <c r="D2690" s="8" t="s">
        <v>2506</v>
      </c>
      <c r="E2690" s="14" t="s">
        <v>2778</v>
      </c>
      <c r="F2690" s="5" t="s">
        <v>14</v>
      </c>
    </row>
    <row r="2691" spans="1:6" hidden="1">
      <c r="A2691" s="6" t="s">
        <v>11</v>
      </c>
      <c r="B2691" s="7">
        <v>46113</v>
      </c>
      <c r="C2691" s="9" t="s">
        <v>12</v>
      </c>
      <c r="D2691" s="8" t="s">
        <v>2506</v>
      </c>
      <c r="E2691" s="14" t="s">
        <v>2779</v>
      </c>
      <c r="F2691" s="5" t="s">
        <v>14</v>
      </c>
    </row>
    <row r="2692" spans="1:6" hidden="1">
      <c r="A2692" s="6" t="s">
        <v>11</v>
      </c>
      <c r="B2692" s="7">
        <v>46113</v>
      </c>
      <c r="C2692" s="9" t="s">
        <v>12</v>
      </c>
      <c r="D2692" s="8" t="s">
        <v>2506</v>
      </c>
      <c r="E2692" s="14" t="s">
        <v>2780</v>
      </c>
      <c r="F2692" s="5" t="s">
        <v>14</v>
      </c>
    </row>
    <row r="2693" spans="1:6" hidden="1">
      <c r="A2693" s="6" t="s">
        <v>11</v>
      </c>
      <c r="B2693" s="7">
        <v>46113</v>
      </c>
      <c r="C2693" s="9" t="s">
        <v>12</v>
      </c>
      <c r="D2693" s="8" t="s">
        <v>2506</v>
      </c>
      <c r="E2693" s="14" t="s">
        <v>2781</v>
      </c>
      <c r="F2693" s="5" t="s">
        <v>14</v>
      </c>
    </row>
    <row r="2694" spans="1:6" hidden="1">
      <c r="A2694" s="6" t="s">
        <v>11</v>
      </c>
      <c r="B2694" s="7">
        <v>46113</v>
      </c>
      <c r="C2694" s="9" t="s">
        <v>12</v>
      </c>
      <c r="D2694" s="8" t="s">
        <v>2506</v>
      </c>
      <c r="E2694" s="14" t="s">
        <v>2782</v>
      </c>
      <c r="F2694" s="5" t="s">
        <v>14</v>
      </c>
    </row>
    <row r="2695" spans="1:6" hidden="1">
      <c r="A2695" s="6" t="s">
        <v>11</v>
      </c>
      <c r="B2695" s="7">
        <v>46113</v>
      </c>
      <c r="C2695" s="9" t="s">
        <v>12</v>
      </c>
      <c r="D2695" s="8" t="s">
        <v>2506</v>
      </c>
      <c r="E2695" s="14" t="s">
        <v>2783</v>
      </c>
      <c r="F2695" s="5" t="s">
        <v>14</v>
      </c>
    </row>
    <row r="2696" spans="1:6" hidden="1">
      <c r="A2696" s="6" t="s">
        <v>11</v>
      </c>
      <c r="B2696" s="7">
        <v>46113</v>
      </c>
      <c r="C2696" s="9" t="s">
        <v>12</v>
      </c>
      <c r="D2696" s="8" t="s">
        <v>2506</v>
      </c>
      <c r="E2696" s="14" t="s">
        <v>2784</v>
      </c>
      <c r="F2696" s="5" t="s">
        <v>14</v>
      </c>
    </row>
    <row r="2697" spans="1:6" hidden="1">
      <c r="A2697" s="6" t="s">
        <v>11</v>
      </c>
      <c r="B2697" s="7">
        <v>46113</v>
      </c>
      <c r="C2697" s="9" t="s">
        <v>12</v>
      </c>
      <c r="D2697" s="8" t="s">
        <v>2506</v>
      </c>
      <c r="E2697" s="14" t="s">
        <v>2785</v>
      </c>
      <c r="F2697" s="5" t="s">
        <v>14</v>
      </c>
    </row>
    <row r="2698" spans="1:6" hidden="1">
      <c r="A2698" s="6" t="s">
        <v>11</v>
      </c>
      <c r="B2698" s="7">
        <v>46113</v>
      </c>
      <c r="C2698" s="9" t="s">
        <v>12</v>
      </c>
      <c r="D2698" s="8" t="s">
        <v>2506</v>
      </c>
      <c r="E2698" s="14" t="s">
        <v>2786</v>
      </c>
      <c r="F2698" s="5" t="s">
        <v>14</v>
      </c>
    </row>
    <row r="2699" spans="1:6" hidden="1">
      <c r="A2699" s="6" t="s">
        <v>11</v>
      </c>
      <c r="B2699" s="7">
        <v>46113</v>
      </c>
      <c r="C2699" s="9" t="s">
        <v>12</v>
      </c>
      <c r="D2699" s="8" t="s">
        <v>2506</v>
      </c>
      <c r="E2699" s="14" t="s">
        <v>2787</v>
      </c>
      <c r="F2699" s="5" t="s">
        <v>14</v>
      </c>
    </row>
    <row r="2700" spans="1:6" hidden="1">
      <c r="A2700" s="6" t="s">
        <v>11</v>
      </c>
      <c r="B2700" s="7">
        <v>46113</v>
      </c>
      <c r="C2700" s="9" t="s">
        <v>12</v>
      </c>
      <c r="D2700" s="8" t="s">
        <v>2506</v>
      </c>
      <c r="E2700" s="14" t="s">
        <v>2788</v>
      </c>
      <c r="F2700" s="5" t="s">
        <v>14</v>
      </c>
    </row>
    <row r="2701" spans="1:6" hidden="1">
      <c r="A2701" s="6" t="s">
        <v>11</v>
      </c>
      <c r="B2701" s="7">
        <v>46113</v>
      </c>
      <c r="C2701" s="9" t="s">
        <v>12</v>
      </c>
      <c r="D2701" s="8" t="s">
        <v>2506</v>
      </c>
      <c r="E2701" s="14" t="s">
        <v>2789</v>
      </c>
      <c r="F2701" s="5" t="s">
        <v>14</v>
      </c>
    </row>
    <row r="2702" spans="1:6" hidden="1">
      <c r="A2702" s="6" t="s">
        <v>11</v>
      </c>
      <c r="B2702" s="7">
        <v>46113</v>
      </c>
      <c r="C2702" s="9" t="s">
        <v>12</v>
      </c>
      <c r="D2702" s="8" t="s">
        <v>2506</v>
      </c>
      <c r="E2702" s="14" t="s">
        <v>2790</v>
      </c>
      <c r="F2702" s="5" t="s">
        <v>14</v>
      </c>
    </row>
    <row r="2703" spans="1:6" hidden="1">
      <c r="A2703" s="6" t="s">
        <v>11</v>
      </c>
      <c r="B2703" s="7">
        <v>46113</v>
      </c>
      <c r="C2703" s="9" t="s">
        <v>12</v>
      </c>
      <c r="D2703" s="8" t="s">
        <v>2506</v>
      </c>
      <c r="E2703" s="14" t="s">
        <v>2791</v>
      </c>
      <c r="F2703" s="5" t="s">
        <v>14</v>
      </c>
    </row>
    <row r="2704" spans="1:6" hidden="1">
      <c r="A2704" s="6" t="s">
        <v>11</v>
      </c>
      <c r="B2704" s="7">
        <v>46113</v>
      </c>
      <c r="C2704" s="9" t="s">
        <v>12</v>
      </c>
      <c r="D2704" s="8" t="s">
        <v>2506</v>
      </c>
      <c r="E2704" s="14" t="s">
        <v>2792</v>
      </c>
      <c r="F2704" s="5" t="s">
        <v>14</v>
      </c>
    </row>
    <row r="2705" spans="1:6" hidden="1">
      <c r="A2705" s="6" t="s">
        <v>11</v>
      </c>
      <c r="B2705" s="7">
        <v>46113</v>
      </c>
      <c r="C2705" s="9" t="s">
        <v>12</v>
      </c>
      <c r="D2705" s="8" t="s">
        <v>2506</v>
      </c>
      <c r="E2705" s="14" t="s">
        <v>2793</v>
      </c>
      <c r="F2705" s="5" t="s">
        <v>14</v>
      </c>
    </row>
    <row r="2706" spans="1:6" hidden="1">
      <c r="A2706" s="6" t="s">
        <v>11</v>
      </c>
      <c r="B2706" s="7">
        <v>46113</v>
      </c>
      <c r="C2706" s="9" t="s">
        <v>12</v>
      </c>
      <c r="D2706" s="8" t="s">
        <v>2506</v>
      </c>
      <c r="E2706" s="14" t="s">
        <v>2794</v>
      </c>
      <c r="F2706" s="5" t="s">
        <v>14</v>
      </c>
    </row>
    <row r="2707" spans="1:6" hidden="1">
      <c r="A2707" s="6" t="s">
        <v>11</v>
      </c>
      <c r="B2707" s="7">
        <v>46113</v>
      </c>
      <c r="C2707" s="9" t="s">
        <v>12</v>
      </c>
      <c r="D2707" s="8" t="s">
        <v>2506</v>
      </c>
      <c r="E2707" s="14" t="s">
        <v>2795</v>
      </c>
      <c r="F2707" s="5" t="s">
        <v>14</v>
      </c>
    </row>
    <row r="2708" spans="1:6" hidden="1">
      <c r="A2708" s="6" t="s">
        <v>11</v>
      </c>
      <c r="B2708" s="7">
        <v>46113</v>
      </c>
      <c r="C2708" s="9" t="s">
        <v>12</v>
      </c>
      <c r="D2708" s="8" t="s">
        <v>2506</v>
      </c>
      <c r="E2708" s="14" t="s">
        <v>2796</v>
      </c>
      <c r="F2708" s="5" t="s">
        <v>14</v>
      </c>
    </row>
    <row r="2709" spans="1:6" hidden="1">
      <c r="A2709" s="6" t="s">
        <v>11</v>
      </c>
      <c r="B2709" s="7">
        <v>46113</v>
      </c>
      <c r="C2709" s="9" t="s">
        <v>12</v>
      </c>
      <c r="D2709" s="8" t="s">
        <v>2506</v>
      </c>
      <c r="E2709" s="14" t="s">
        <v>2797</v>
      </c>
      <c r="F2709" s="5" t="s">
        <v>14</v>
      </c>
    </row>
    <row r="2710" spans="1:6" hidden="1">
      <c r="A2710" s="6" t="s">
        <v>11</v>
      </c>
      <c r="B2710" s="7">
        <v>46113</v>
      </c>
      <c r="C2710" s="9" t="s">
        <v>12</v>
      </c>
      <c r="D2710" s="8" t="s">
        <v>2506</v>
      </c>
      <c r="E2710" s="14" t="s">
        <v>2798</v>
      </c>
      <c r="F2710" s="5" t="s">
        <v>14</v>
      </c>
    </row>
    <row r="2711" spans="1:6" hidden="1">
      <c r="A2711" s="6" t="s">
        <v>11</v>
      </c>
      <c r="B2711" s="7">
        <v>46113</v>
      </c>
      <c r="C2711" s="9" t="s">
        <v>12</v>
      </c>
      <c r="D2711" s="8" t="s">
        <v>2506</v>
      </c>
      <c r="E2711" s="14" t="s">
        <v>2799</v>
      </c>
      <c r="F2711" s="5" t="s">
        <v>14</v>
      </c>
    </row>
    <row r="2712" spans="1:6" hidden="1">
      <c r="A2712" s="6" t="s">
        <v>11</v>
      </c>
      <c r="B2712" s="7">
        <v>46113</v>
      </c>
      <c r="C2712" s="9" t="s">
        <v>12</v>
      </c>
      <c r="D2712" s="8" t="s">
        <v>2506</v>
      </c>
      <c r="E2712" s="14" t="s">
        <v>2800</v>
      </c>
      <c r="F2712" s="5" t="s">
        <v>14</v>
      </c>
    </row>
    <row r="2713" spans="1:6" hidden="1">
      <c r="A2713" s="6" t="s">
        <v>11</v>
      </c>
      <c r="B2713" s="7">
        <v>46113</v>
      </c>
      <c r="C2713" s="9" t="s">
        <v>12</v>
      </c>
      <c r="D2713" s="8" t="s">
        <v>2506</v>
      </c>
      <c r="E2713" s="14" t="s">
        <v>2801</v>
      </c>
      <c r="F2713" s="5" t="s">
        <v>14</v>
      </c>
    </row>
    <row r="2714" spans="1:6" hidden="1">
      <c r="A2714" s="6" t="s">
        <v>11</v>
      </c>
      <c r="B2714" s="7">
        <v>46113</v>
      </c>
      <c r="C2714" s="9" t="s">
        <v>12</v>
      </c>
      <c r="D2714" s="8" t="s">
        <v>2506</v>
      </c>
      <c r="E2714" s="14" t="s">
        <v>2802</v>
      </c>
      <c r="F2714" s="5" t="s">
        <v>14</v>
      </c>
    </row>
    <row r="2715" spans="1:6" hidden="1">
      <c r="A2715" s="6" t="s">
        <v>11</v>
      </c>
      <c r="B2715" s="7">
        <v>46113</v>
      </c>
      <c r="C2715" s="9" t="s">
        <v>12</v>
      </c>
      <c r="D2715" s="8" t="s">
        <v>2506</v>
      </c>
      <c r="E2715" s="14" t="s">
        <v>2803</v>
      </c>
      <c r="F2715" s="5" t="s">
        <v>14</v>
      </c>
    </row>
    <row r="2716" spans="1:6" hidden="1">
      <c r="A2716" s="6" t="s">
        <v>11</v>
      </c>
      <c r="B2716" s="7">
        <v>46113</v>
      </c>
      <c r="C2716" s="9" t="s">
        <v>12</v>
      </c>
      <c r="D2716" s="8" t="s">
        <v>2506</v>
      </c>
      <c r="E2716" s="14" t="s">
        <v>2804</v>
      </c>
      <c r="F2716" s="5" t="s">
        <v>14</v>
      </c>
    </row>
    <row r="2717" spans="1:6" hidden="1">
      <c r="A2717" s="6" t="s">
        <v>11</v>
      </c>
      <c r="B2717" s="7">
        <v>46113</v>
      </c>
      <c r="C2717" s="9" t="s">
        <v>12</v>
      </c>
      <c r="D2717" s="8" t="s">
        <v>2506</v>
      </c>
      <c r="E2717" s="14" t="s">
        <v>2805</v>
      </c>
      <c r="F2717" s="5" t="s">
        <v>14</v>
      </c>
    </row>
    <row r="2718" spans="1:6" hidden="1">
      <c r="A2718" s="6" t="s">
        <v>11</v>
      </c>
      <c r="B2718" s="7">
        <v>46113</v>
      </c>
      <c r="C2718" s="9" t="s">
        <v>12</v>
      </c>
      <c r="D2718" s="8" t="s">
        <v>2506</v>
      </c>
      <c r="E2718" s="14" t="s">
        <v>2806</v>
      </c>
      <c r="F2718" s="5" t="s">
        <v>14</v>
      </c>
    </row>
    <row r="2719" spans="1:6" hidden="1">
      <c r="A2719" s="6" t="s">
        <v>11</v>
      </c>
      <c r="B2719" s="7">
        <v>46113</v>
      </c>
      <c r="C2719" s="9" t="s">
        <v>12</v>
      </c>
      <c r="D2719" s="8" t="s">
        <v>2506</v>
      </c>
      <c r="E2719" s="14" t="s">
        <v>2807</v>
      </c>
      <c r="F2719" s="5" t="s">
        <v>14</v>
      </c>
    </row>
    <row r="2720" spans="1:6" hidden="1">
      <c r="A2720" s="6" t="s">
        <v>11</v>
      </c>
      <c r="B2720" s="7">
        <v>46113</v>
      </c>
      <c r="C2720" s="9" t="s">
        <v>12</v>
      </c>
      <c r="D2720" s="8" t="s">
        <v>2506</v>
      </c>
      <c r="E2720" s="14" t="s">
        <v>2808</v>
      </c>
      <c r="F2720" s="5" t="s">
        <v>14</v>
      </c>
    </row>
    <row r="2721" spans="1:6" hidden="1">
      <c r="A2721" s="6" t="s">
        <v>11</v>
      </c>
      <c r="B2721" s="7">
        <v>46113</v>
      </c>
      <c r="C2721" s="9" t="s">
        <v>12</v>
      </c>
      <c r="D2721" s="8" t="s">
        <v>2506</v>
      </c>
      <c r="E2721" s="14" t="s">
        <v>2809</v>
      </c>
      <c r="F2721" s="5" t="s">
        <v>14</v>
      </c>
    </row>
    <row r="2722" spans="1:6" hidden="1">
      <c r="A2722" s="6" t="s">
        <v>11</v>
      </c>
      <c r="B2722" s="7">
        <v>46113</v>
      </c>
      <c r="C2722" s="9" t="s">
        <v>12</v>
      </c>
      <c r="D2722" s="8" t="s">
        <v>2506</v>
      </c>
      <c r="E2722" s="14" t="s">
        <v>2810</v>
      </c>
      <c r="F2722" s="5" t="s">
        <v>14</v>
      </c>
    </row>
    <row r="2723" spans="1:6" hidden="1">
      <c r="A2723" s="6" t="s">
        <v>11</v>
      </c>
      <c r="B2723" s="7">
        <v>46113</v>
      </c>
      <c r="C2723" s="9" t="s">
        <v>12</v>
      </c>
      <c r="D2723" s="8" t="s">
        <v>2506</v>
      </c>
      <c r="E2723" s="14" t="s">
        <v>2811</v>
      </c>
      <c r="F2723" s="5" t="s">
        <v>14</v>
      </c>
    </row>
    <row r="2724" spans="1:6" hidden="1">
      <c r="A2724" s="6" t="s">
        <v>11</v>
      </c>
      <c r="B2724" s="7">
        <v>46113</v>
      </c>
      <c r="C2724" s="9" t="s">
        <v>12</v>
      </c>
      <c r="D2724" s="8" t="s">
        <v>2506</v>
      </c>
      <c r="E2724" s="14" t="s">
        <v>2812</v>
      </c>
      <c r="F2724" s="5" t="s">
        <v>14</v>
      </c>
    </row>
    <row r="2725" spans="1:6" hidden="1">
      <c r="A2725" s="6" t="s">
        <v>11</v>
      </c>
      <c r="B2725" s="7">
        <v>46113</v>
      </c>
      <c r="C2725" s="9" t="s">
        <v>12</v>
      </c>
      <c r="D2725" s="8" t="s">
        <v>2506</v>
      </c>
      <c r="E2725" s="14" t="s">
        <v>2813</v>
      </c>
      <c r="F2725" s="5" t="s">
        <v>14</v>
      </c>
    </row>
    <row r="2726" spans="1:6" hidden="1">
      <c r="A2726" s="6" t="s">
        <v>11</v>
      </c>
      <c r="B2726" s="7">
        <v>46113</v>
      </c>
      <c r="C2726" s="9" t="s">
        <v>12</v>
      </c>
      <c r="D2726" s="8" t="s">
        <v>2506</v>
      </c>
      <c r="E2726" s="14" t="s">
        <v>2814</v>
      </c>
      <c r="F2726" s="5" t="s">
        <v>14</v>
      </c>
    </row>
    <row r="2727" spans="1:6" hidden="1">
      <c r="A2727" s="6" t="s">
        <v>11</v>
      </c>
      <c r="B2727" s="7">
        <v>46113</v>
      </c>
      <c r="C2727" s="9" t="s">
        <v>12</v>
      </c>
      <c r="D2727" s="8" t="s">
        <v>2506</v>
      </c>
      <c r="E2727" s="14" t="s">
        <v>2815</v>
      </c>
      <c r="F2727" s="5" t="s">
        <v>14</v>
      </c>
    </row>
    <row r="2728" spans="1:6" hidden="1">
      <c r="A2728" s="6" t="s">
        <v>11</v>
      </c>
      <c r="B2728" s="7">
        <v>46113</v>
      </c>
      <c r="C2728" s="9" t="s">
        <v>12</v>
      </c>
      <c r="D2728" s="8" t="s">
        <v>2506</v>
      </c>
      <c r="E2728" s="14" t="s">
        <v>2816</v>
      </c>
      <c r="F2728" s="5" t="s">
        <v>14</v>
      </c>
    </row>
    <row r="2729" spans="1:6" hidden="1">
      <c r="A2729" s="6" t="s">
        <v>11</v>
      </c>
      <c r="B2729" s="7">
        <v>46113</v>
      </c>
      <c r="C2729" s="9" t="s">
        <v>12</v>
      </c>
      <c r="D2729" s="8" t="s">
        <v>2506</v>
      </c>
      <c r="E2729" s="14" t="s">
        <v>2817</v>
      </c>
      <c r="F2729" s="5" t="s">
        <v>14</v>
      </c>
    </row>
    <row r="2730" spans="1:6" hidden="1">
      <c r="A2730" s="6" t="s">
        <v>11</v>
      </c>
      <c r="B2730" s="7">
        <v>46113</v>
      </c>
      <c r="C2730" s="9" t="s">
        <v>12</v>
      </c>
      <c r="D2730" s="8" t="s">
        <v>2506</v>
      </c>
      <c r="E2730" s="14" t="s">
        <v>2818</v>
      </c>
      <c r="F2730" s="5" t="s">
        <v>14</v>
      </c>
    </row>
    <row r="2731" spans="1:6" hidden="1">
      <c r="A2731" s="6" t="s">
        <v>11</v>
      </c>
      <c r="B2731" s="7">
        <v>46113</v>
      </c>
      <c r="C2731" s="9" t="s">
        <v>12</v>
      </c>
      <c r="D2731" s="8" t="s">
        <v>2506</v>
      </c>
      <c r="E2731" s="14" t="s">
        <v>2819</v>
      </c>
      <c r="F2731" s="5" t="s">
        <v>14</v>
      </c>
    </row>
    <row r="2732" spans="1:6" hidden="1">
      <c r="A2732" s="6" t="s">
        <v>11</v>
      </c>
      <c r="B2732" s="7">
        <v>46113</v>
      </c>
      <c r="C2732" s="9" t="s">
        <v>12</v>
      </c>
      <c r="D2732" s="8" t="s">
        <v>2506</v>
      </c>
      <c r="E2732" s="14" t="s">
        <v>2820</v>
      </c>
      <c r="F2732" s="5" t="s">
        <v>14</v>
      </c>
    </row>
    <row r="2733" spans="1:6" hidden="1">
      <c r="A2733" s="6" t="s">
        <v>11</v>
      </c>
      <c r="B2733" s="7">
        <v>46113</v>
      </c>
      <c r="C2733" s="9" t="s">
        <v>12</v>
      </c>
      <c r="D2733" s="8" t="s">
        <v>2506</v>
      </c>
      <c r="E2733" s="14" t="s">
        <v>2821</v>
      </c>
      <c r="F2733" s="5" t="s">
        <v>14</v>
      </c>
    </row>
    <row r="2734" spans="1:6" hidden="1">
      <c r="A2734" s="6" t="s">
        <v>11</v>
      </c>
      <c r="B2734" s="7">
        <v>46113</v>
      </c>
      <c r="C2734" s="9" t="s">
        <v>12</v>
      </c>
      <c r="D2734" s="8" t="s">
        <v>2506</v>
      </c>
      <c r="E2734" s="14" t="s">
        <v>2822</v>
      </c>
      <c r="F2734" s="5" t="s">
        <v>14</v>
      </c>
    </row>
    <row r="2735" spans="1:6" hidden="1">
      <c r="A2735" s="6" t="s">
        <v>11</v>
      </c>
      <c r="B2735" s="7">
        <v>46113</v>
      </c>
      <c r="C2735" s="9" t="s">
        <v>12</v>
      </c>
      <c r="D2735" s="8" t="s">
        <v>2506</v>
      </c>
      <c r="E2735" s="14" t="s">
        <v>2823</v>
      </c>
      <c r="F2735" s="5" t="s">
        <v>14</v>
      </c>
    </row>
    <row r="2736" spans="1:6" hidden="1">
      <c r="A2736" s="6" t="s">
        <v>11</v>
      </c>
      <c r="B2736" s="7">
        <v>46113</v>
      </c>
      <c r="C2736" s="9" t="s">
        <v>12</v>
      </c>
      <c r="D2736" s="8" t="s">
        <v>2506</v>
      </c>
      <c r="E2736" s="14" t="s">
        <v>2824</v>
      </c>
      <c r="F2736" s="5" t="s">
        <v>14</v>
      </c>
    </row>
    <row r="2737" spans="1:6" hidden="1">
      <c r="A2737" s="6" t="s">
        <v>11</v>
      </c>
      <c r="B2737" s="7">
        <v>46113</v>
      </c>
      <c r="C2737" s="9" t="s">
        <v>12</v>
      </c>
      <c r="D2737" s="8" t="s">
        <v>2506</v>
      </c>
      <c r="E2737" s="14" t="s">
        <v>2825</v>
      </c>
      <c r="F2737" s="5" t="s">
        <v>14</v>
      </c>
    </row>
    <row r="2738" spans="1:6" hidden="1">
      <c r="A2738" s="6" t="s">
        <v>11</v>
      </c>
      <c r="B2738" s="7">
        <v>46113</v>
      </c>
      <c r="C2738" s="9" t="s">
        <v>12</v>
      </c>
      <c r="D2738" s="8" t="s">
        <v>2506</v>
      </c>
      <c r="E2738" s="14" t="s">
        <v>2826</v>
      </c>
      <c r="F2738" s="5" t="s">
        <v>14</v>
      </c>
    </row>
    <row r="2739" spans="1:6" hidden="1">
      <c r="A2739" s="6" t="s">
        <v>11</v>
      </c>
      <c r="B2739" s="7">
        <v>46113</v>
      </c>
      <c r="C2739" s="9" t="s">
        <v>12</v>
      </c>
      <c r="D2739" s="8" t="s">
        <v>2506</v>
      </c>
      <c r="E2739" s="14" t="s">
        <v>2827</v>
      </c>
      <c r="F2739" s="5" t="s">
        <v>14</v>
      </c>
    </row>
    <row r="2740" spans="1:6" hidden="1">
      <c r="A2740" s="6" t="s">
        <v>11</v>
      </c>
      <c r="B2740" s="7">
        <v>46113</v>
      </c>
      <c r="C2740" s="9" t="s">
        <v>12</v>
      </c>
      <c r="D2740" s="8" t="s">
        <v>2506</v>
      </c>
      <c r="E2740" s="14" t="s">
        <v>2828</v>
      </c>
      <c r="F2740" s="5" t="s">
        <v>14</v>
      </c>
    </row>
    <row r="2741" spans="1:6" hidden="1">
      <c r="A2741" s="6" t="s">
        <v>11</v>
      </c>
      <c r="B2741" s="7">
        <v>46113</v>
      </c>
      <c r="C2741" s="9" t="s">
        <v>12</v>
      </c>
      <c r="D2741" s="8" t="s">
        <v>2506</v>
      </c>
      <c r="E2741" s="14" t="s">
        <v>2829</v>
      </c>
      <c r="F2741" s="5" t="s">
        <v>14</v>
      </c>
    </row>
    <row r="2742" spans="1:6" hidden="1">
      <c r="A2742" s="6" t="s">
        <v>11</v>
      </c>
      <c r="B2742" s="7">
        <v>46113</v>
      </c>
      <c r="C2742" s="9" t="s">
        <v>12</v>
      </c>
      <c r="D2742" s="8" t="s">
        <v>2506</v>
      </c>
      <c r="E2742" s="14" t="s">
        <v>2830</v>
      </c>
      <c r="F2742" s="5" t="s">
        <v>14</v>
      </c>
    </row>
    <row r="2743" spans="1:6" hidden="1">
      <c r="A2743" s="6" t="s">
        <v>11</v>
      </c>
      <c r="B2743" s="7">
        <v>46113</v>
      </c>
      <c r="C2743" s="9" t="s">
        <v>12</v>
      </c>
      <c r="D2743" s="8" t="s">
        <v>2506</v>
      </c>
      <c r="E2743" s="14" t="s">
        <v>2831</v>
      </c>
      <c r="F2743" s="5" t="s">
        <v>14</v>
      </c>
    </row>
    <row r="2744" spans="1:6" hidden="1">
      <c r="A2744" s="6" t="s">
        <v>11</v>
      </c>
      <c r="B2744" s="7">
        <v>46113</v>
      </c>
      <c r="C2744" s="9" t="s">
        <v>12</v>
      </c>
      <c r="D2744" s="8" t="s">
        <v>2506</v>
      </c>
      <c r="E2744" s="14" t="s">
        <v>2832</v>
      </c>
      <c r="F2744" s="5" t="s">
        <v>14</v>
      </c>
    </row>
    <row r="2745" spans="1:6" hidden="1">
      <c r="A2745" s="6" t="s">
        <v>11</v>
      </c>
      <c r="B2745" s="7">
        <v>46113</v>
      </c>
      <c r="C2745" s="9" t="s">
        <v>12</v>
      </c>
      <c r="D2745" s="8" t="s">
        <v>2506</v>
      </c>
      <c r="E2745" s="14" t="s">
        <v>2833</v>
      </c>
      <c r="F2745" s="5" t="s">
        <v>14</v>
      </c>
    </row>
    <row r="2746" spans="1:6" hidden="1">
      <c r="A2746" s="6" t="s">
        <v>11</v>
      </c>
      <c r="B2746" s="7">
        <v>46113</v>
      </c>
      <c r="C2746" s="9" t="s">
        <v>12</v>
      </c>
      <c r="D2746" s="8" t="s">
        <v>2506</v>
      </c>
      <c r="E2746" s="14" t="s">
        <v>2834</v>
      </c>
      <c r="F2746" s="5" t="s">
        <v>14</v>
      </c>
    </row>
    <row r="2747" spans="1:6" hidden="1">
      <c r="A2747" s="6" t="s">
        <v>11</v>
      </c>
      <c r="B2747" s="7">
        <v>46113</v>
      </c>
      <c r="C2747" s="9" t="s">
        <v>12</v>
      </c>
      <c r="D2747" s="8" t="s">
        <v>2506</v>
      </c>
      <c r="E2747" s="14" t="s">
        <v>2835</v>
      </c>
      <c r="F2747" s="5" t="s">
        <v>14</v>
      </c>
    </row>
    <row r="2748" spans="1:6" hidden="1">
      <c r="A2748" s="6" t="s">
        <v>11</v>
      </c>
      <c r="B2748" s="7">
        <v>46113</v>
      </c>
      <c r="C2748" s="9" t="s">
        <v>12</v>
      </c>
      <c r="D2748" s="8" t="s">
        <v>2506</v>
      </c>
      <c r="E2748" s="14" t="s">
        <v>2836</v>
      </c>
      <c r="F2748" s="5" t="s">
        <v>14</v>
      </c>
    </row>
    <row r="2749" spans="1:6" hidden="1">
      <c r="A2749" s="6" t="s">
        <v>11</v>
      </c>
      <c r="B2749" s="7">
        <v>46113</v>
      </c>
      <c r="C2749" s="9" t="s">
        <v>12</v>
      </c>
      <c r="D2749" s="8" t="s">
        <v>2506</v>
      </c>
      <c r="E2749" s="14" t="s">
        <v>2837</v>
      </c>
      <c r="F2749" s="5" t="s">
        <v>14</v>
      </c>
    </row>
    <row r="2750" spans="1:6" hidden="1">
      <c r="A2750" s="6" t="s">
        <v>11</v>
      </c>
      <c r="B2750" s="7">
        <v>46113</v>
      </c>
      <c r="C2750" s="9" t="s">
        <v>12</v>
      </c>
      <c r="D2750" s="8" t="s">
        <v>2506</v>
      </c>
      <c r="E2750" s="14" t="s">
        <v>2838</v>
      </c>
      <c r="F2750" s="5" t="s">
        <v>14</v>
      </c>
    </row>
    <row r="2751" spans="1:6" hidden="1">
      <c r="A2751" s="6" t="s">
        <v>11</v>
      </c>
      <c r="B2751" s="7">
        <v>46113</v>
      </c>
      <c r="C2751" s="9" t="s">
        <v>12</v>
      </c>
      <c r="D2751" s="8" t="s">
        <v>2506</v>
      </c>
      <c r="E2751" s="14" t="s">
        <v>2839</v>
      </c>
      <c r="F2751" s="5" t="s">
        <v>14</v>
      </c>
    </row>
    <row r="2752" spans="1:6" hidden="1">
      <c r="A2752" s="6" t="s">
        <v>11</v>
      </c>
      <c r="B2752" s="7">
        <v>46113</v>
      </c>
      <c r="C2752" s="9" t="s">
        <v>12</v>
      </c>
      <c r="D2752" s="8" t="s">
        <v>2506</v>
      </c>
      <c r="E2752" s="14" t="s">
        <v>2840</v>
      </c>
      <c r="F2752" s="5" t="s">
        <v>14</v>
      </c>
    </row>
    <row r="2753" spans="1:8">
      <c r="A2753" s="6" t="s">
        <v>11</v>
      </c>
      <c r="B2753" s="7">
        <v>46113</v>
      </c>
      <c r="D2753" s="8" t="s">
        <v>2841</v>
      </c>
      <c r="E2753" s="15" t="s">
        <v>2842</v>
      </c>
      <c r="F2753" s="5" t="s">
        <v>14</v>
      </c>
      <c r="H2753" s="4">
        <v>1</v>
      </c>
    </row>
    <row r="2754" spans="1:8">
      <c r="A2754" s="6" t="s">
        <v>11</v>
      </c>
      <c r="B2754" s="7">
        <v>46113</v>
      </c>
      <c r="D2754" s="8" t="s">
        <v>2841</v>
      </c>
      <c r="E2754" s="14" t="s">
        <v>2843</v>
      </c>
      <c r="F2754" s="5" t="s">
        <v>14</v>
      </c>
      <c r="H2754" s="4">
        <v>1</v>
      </c>
    </row>
    <row r="2755" spans="1:8">
      <c r="A2755" s="6" t="s">
        <v>11</v>
      </c>
      <c r="B2755" s="7">
        <v>46113</v>
      </c>
      <c r="D2755" s="8" t="s">
        <v>2841</v>
      </c>
      <c r="E2755" s="14" t="s">
        <v>2844</v>
      </c>
      <c r="F2755" s="5" t="s">
        <v>14</v>
      </c>
      <c r="H2755" s="4">
        <v>1</v>
      </c>
    </row>
    <row r="2756" spans="1:8">
      <c r="A2756" s="6" t="s">
        <v>11</v>
      </c>
      <c r="B2756" s="7">
        <v>46113</v>
      </c>
      <c r="D2756" s="8" t="s">
        <v>2841</v>
      </c>
      <c r="E2756" s="14" t="s">
        <v>2845</v>
      </c>
      <c r="F2756" s="5" t="s">
        <v>14</v>
      </c>
      <c r="H2756" s="4">
        <v>1</v>
      </c>
    </row>
    <row r="2757" spans="1:8">
      <c r="A2757" s="6" t="s">
        <v>11</v>
      </c>
      <c r="B2757" s="7">
        <v>46113</v>
      </c>
      <c r="D2757" s="8" t="s">
        <v>2841</v>
      </c>
      <c r="E2757" s="14" t="s">
        <v>2846</v>
      </c>
      <c r="F2757" s="5" t="s">
        <v>14</v>
      </c>
      <c r="H2757" s="4">
        <v>1</v>
      </c>
    </row>
    <row r="2758" spans="1:8">
      <c r="A2758" s="6" t="s">
        <v>11</v>
      </c>
      <c r="B2758" s="7">
        <v>46113</v>
      </c>
      <c r="D2758" s="8" t="s">
        <v>2841</v>
      </c>
      <c r="E2758" s="14" t="s">
        <v>2847</v>
      </c>
      <c r="F2758" s="5" t="s">
        <v>14</v>
      </c>
      <c r="H2758" s="4">
        <v>1</v>
      </c>
    </row>
    <row r="2759" spans="1:8">
      <c r="A2759" s="6" t="s">
        <v>11</v>
      </c>
      <c r="B2759" s="7">
        <v>46113</v>
      </c>
      <c r="D2759" s="8" t="s">
        <v>2841</v>
      </c>
      <c r="E2759" s="14" t="s">
        <v>2848</v>
      </c>
      <c r="F2759" s="5" t="s">
        <v>14</v>
      </c>
      <c r="H2759" s="4">
        <v>1</v>
      </c>
    </row>
    <row r="2760" spans="1:8">
      <c r="A2760" s="6" t="s">
        <v>11</v>
      </c>
      <c r="B2760" s="7">
        <v>46113</v>
      </c>
      <c r="D2760" s="8" t="s">
        <v>2841</v>
      </c>
      <c r="E2760" s="14" t="s">
        <v>2849</v>
      </c>
      <c r="F2760" s="5" t="s">
        <v>14</v>
      </c>
      <c r="H2760" s="4">
        <v>1</v>
      </c>
    </row>
    <row r="2761" spans="1:8">
      <c r="A2761" s="6" t="s">
        <v>11</v>
      </c>
      <c r="B2761" s="7">
        <v>46113</v>
      </c>
      <c r="D2761" s="8" t="s">
        <v>2841</v>
      </c>
      <c r="E2761" s="14" t="s">
        <v>2850</v>
      </c>
      <c r="F2761" s="5" t="s">
        <v>14</v>
      </c>
      <c r="H2761" s="4">
        <v>1</v>
      </c>
    </row>
    <row r="2762" spans="1:8">
      <c r="A2762" s="6" t="s">
        <v>11</v>
      </c>
      <c r="B2762" s="7">
        <v>46113</v>
      </c>
      <c r="D2762" s="8" t="s">
        <v>2841</v>
      </c>
      <c r="E2762" s="14" t="s">
        <v>2851</v>
      </c>
      <c r="F2762" s="5" t="s">
        <v>14</v>
      </c>
      <c r="H2762" s="4">
        <v>1</v>
      </c>
    </row>
    <row r="2763" spans="1:8">
      <c r="A2763" s="6" t="s">
        <v>11</v>
      </c>
      <c r="B2763" s="7">
        <v>46113</v>
      </c>
      <c r="D2763" s="8" t="s">
        <v>2841</v>
      </c>
      <c r="E2763" s="14" t="s">
        <v>2852</v>
      </c>
      <c r="F2763" s="5" t="s">
        <v>14</v>
      </c>
      <c r="H2763" s="4">
        <v>1</v>
      </c>
    </row>
    <row r="2764" spans="1:8">
      <c r="A2764" s="6" t="s">
        <v>11</v>
      </c>
      <c r="B2764" s="7">
        <v>46113</v>
      </c>
      <c r="D2764" s="8" t="s">
        <v>2841</v>
      </c>
      <c r="E2764" s="14" t="s">
        <v>2853</v>
      </c>
      <c r="F2764" s="5" t="s">
        <v>14</v>
      </c>
      <c r="H2764" s="4">
        <v>1</v>
      </c>
    </row>
    <row r="2765" spans="1:8">
      <c r="A2765" s="6" t="s">
        <v>11</v>
      </c>
      <c r="B2765" s="7">
        <v>46113</v>
      </c>
      <c r="D2765" s="8" t="s">
        <v>2841</v>
      </c>
      <c r="E2765" s="14" t="s">
        <v>2854</v>
      </c>
      <c r="F2765" s="5" t="s">
        <v>14</v>
      </c>
      <c r="H2765" s="4">
        <v>1</v>
      </c>
    </row>
    <row r="2766" spans="1:8">
      <c r="A2766" s="6" t="s">
        <v>11</v>
      </c>
      <c r="B2766" s="7">
        <v>46113</v>
      </c>
      <c r="D2766" s="8" t="s">
        <v>2841</v>
      </c>
      <c r="E2766" s="14" t="s">
        <v>2855</v>
      </c>
      <c r="F2766" s="5" t="s">
        <v>14</v>
      </c>
      <c r="H2766" s="4">
        <v>1</v>
      </c>
    </row>
    <row r="2767" spans="1:8">
      <c r="A2767" s="6" t="s">
        <v>11</v>
      </c>
      <c r="B2767" s="7">
        <v>46113</v>
      </c>
      <c r="D2767" s="8" t="s">
        <v>2841</v>
      </c>
      <c r="E2767" s="14" t="s">
        <v>2856</v>
      </c>
      <c r="F2767" s="5" t="s">
        <v>14</v>
      </c>
      <c r="H2767" s="4">
        <v>1</v>
      </c>
    </row>
    <row r="2768" spans="1:8">
      <c r="A2768" s="6" t="s">
        <v>11</v>
      </c>
      <c r="B2768" s="7">
        <v>46113</v>
      </c>
      <c r="D2768" s="8" t="s">
        <v>2841</v>
      </c>
      <c r="E2768" s="14" t="s">
        <v>2857</v>
      </c>
      <c r="F2768" s="5" t="s">
        <v>14</v>
      </c>
      <c r="H2768" s="4">
        <v>1</v>
      </c>
    </row>
    <row r="2769" spans="1:8">
      <c r="A2769" s="6" t="s">
        <v>11</v>
      </c>
      <c r="B2769" s="7">
        <v>46113</v>
      </c>
      <c r="D2769" s="8" t="s">
        <v>2841</v>
      </c>
      <c r="E2769" s="14" t="s">
        <v>2858</v>
      </c>
      <c r="F2769" s="5" t="s">
        <v>14</v>
      </c>
      <c r="H2769" s="4">
        <v>1</v>
      </c>
    </row>
    <row r="2770" spans="1:8">
      <c r="A2770" s="6" t="s">
        <v>11</v>
      </c>
      <c r="B2770" s="7">
        <v>46113</v>
      </c>
      <c r="D2770" s="8" t="s">
        <v>2841</v>
      </c>
      <c r="E2770" s="14" t="s">
        <v>2859</v>
      </c>
      <c r="F2770" s="5" t="s">
        <v>14</v>
      </c>
      <c r="H2770" s="4">
        <v>1</v>
      </c>
    </row>
    <row r="2771" spans="1:8">
      <c r="A2771" s="6" t="s">
        <v>11</v>
      </c>
      <c r="B2771" s="7">
        <v>46113</v>
      </c>
      <c r="D2771" s="8" t="s">
        <v>2841</v>
      </c>
      <c r="E2771" s="14" t="s">
        <v>2860</v>
      </c>
      <c r="F2771" s="5" t="s">
        <v>14</v>
      </c>
      <c r="H2771" s="4">
        <v>1</v>
      </c>
    </row>
    <row r="2772" spans="1:8">
      <c r="A2772" s="6" t="s">
        <v>11</v>
      </c>
      <c r="B2772" s="7">
        <v>46113</v>
      </c>
      <c r="D2772" s="8" t="s">
        <v>2841</v>
      </c>
      <c r="E2772" s="14" t="s">
        <v>2861</v>
      </c>
      <c r="F2772" s="5" t="s">
        <v>14</v>
      </c>
      <c r="H2772" s="4">
        <v>1</v>
      </c>
    </row>
    <row r="2773" spans="1:8">
      <c r="A2773" s="6" t="s">
        <v>11</v>
      </c>
      <c r="B2773" s="7">
        <v>46113</v>
      </c>
      <c r="D2773" s="8" t="s">
        <v>2841</v>
      </c>
      <c r="E2773" s="14" t="s">
        <v>2862</v>
      </c>
      <c r="F2773" s="5" t="s">
        <v>14</v>
      </c>
      <c r="H2773" s="4">
        <v>1</v>
      </c>
    </row>
    <row r="2774" spans="1:8">
      <c r="A2774" s="6" t="s">
        <v>11</v>
      </c>
      <c r="B2774" s="7">
        <v>46113</v>
      </c>
      <c r="D2774" s="8" t="s">
        <v>2841</v>
      </c>
      <c r="E2774" s="14" t="s">
        <v>2863</v>
      </c>
      <c r="F2774" s="5" t="s">
        <v>14</v>
      </c>
      <c r="H2774" s="4">
        <v>1</v>
      </c>
    </row>
    <row r="2775" spans="1:8">
      <c r="A2775" s="6" t="s">
        <v>11</v>
      </c>
      <c r="B2775" s="7">
        <v>46113</v>
      </c>
      <c r="D2775" s="8" t="s">
        <v>2841</v>
      </c>
      <c r="E2775" s="14" t="s">
        <v>2864</v>
      </c>
      <c r="F2775" s="5" t="s">
        <v>14</v>
      </c>
      <c r="H2775" s="4">
        <v>1</v>
      </c>
    </row>
    <row r="2776" spans="1:8">
      <c r="A2776" s="6" t="s">
        <v>11</v>
      </c>
      <c r="B2776" s="7">
        <v>46113</v>
      </c>
      <c r="D2776" s="8" t="s">
        <v>2841</v>
      </c>
      <c r="E2776" s="14" t="s">
        <v>2865</v>
      </c>
      <c r="F2776" s="5" t="s">
        <v>14</v>
      </c>
      <c r="H2776" s="4">
        <v>1</v>
      </c>
    </row>
    <row r="2777" spans="1:8" hidden="1">
      <c r="A2777" s="6" t="s">
        <v>11</v>
      </c>
      <c r="B2777" s="7">
        <v>46113</v>
      </c>
      <c r="C2777" s="9" t="s">
        <v>12</v>
      </c>
      <c r="D2777" s="8" t="s">
        <v>2841</v>
      </c>
      <c r="E2777" s="14" t="s">
        <v>2866</v>
      </c>
      <c r="F2777" s="5" t="s">
        <v>14</v>
      </c>
    </row>
    <row r="2778" spans="1:8" hidden="1">
      <c r="A2778" s="6" t="s">
        <v>11</v>
      </c>
      <c r="B2778" s="7">
        <v>46113</v>
      </c>
      <c r="C2778" s="9" t="s">
        <v>12</v>
      </c>
      <c r="D2778" s="8" t="s">
        <v>2841</v>
      </c>
      <c r="E2778" s="14" t="s">
        <v>2867</v>
      </c>
      <c r="F2778" s="5" t="s">
        <v>14</v>
      </c>
    </row>
    <row r="2779" spans="1:8" hidden="1">
      <c r="A2779" s="6" t="s">
        <v>11</v>
      </c>
      <c r="B2779" s="7">
        <v>46113</v>
      </c>
      <c r="C2779" s="9" t="s">
        <v>12</v>
      </c>
      <c r="D2779" s="8" t="s">
        <v>2841</v>
      </c>
      <c r="E2779" s="14" t="s">
        <v>2868</v>
      </c>
      <c r="F2779" s="5" t="s">
        <v>14</v>
      </c>
    </row>
    <row r="2780" spans="1:8" hidden="1">
      <c r="A2780" s="6" t="s">
        <v>11</v>
      </c>
      <c r="B2780" s="7">
        <v>46113</v>
      </c>
      <c r="C2780" s="9" t="s">
        <v>12</v>
      </c>
      <c r="D2780" s="8" t="s">
        <v>2841</v>
      </c>
      <c r="E2780" s="14" t="s">
        <v>2869</v>
      </c>
      <c r="F2780" s="5" t="s">
        <v>14</v>
      </c>
    </row>
    <row r="2781" spans="1:8" hidden="1">
      <c r="A2781" s="6" t="s">
        <v>11</v>
      </c>
      <c r="B2781" s="7">
        <v>46113</v>
      </c>
      <c r="C2781" s="9" t="s">
        <v>12</v>
      </c>
      <c r="D2781" s="8" t="s">
        <v>2841</v>
      </c>
      <c r="E2781" s="14" t="s">
        <v>2870</v>
      </c>
      <c r="F2781" s="5" t="s">
        <v>14</v>
      </c>
    </row>
    <row r="2782" spans="1:8" hidden="1">
      <c r="A2782" s="6" t="s">
        <v>11</v>
      </c>
      <c r="B2782" s="7">
        <v>46113</v>
      </c>
      <c r="C2782" s="9" t="s">
        <v>12</v>
      </c>
      <c r="D2782" s="8" t="s">
        <v>2841</v>
      </c>
      <c r="E2782" s="14" t="s">
        <v>2871</v>
      </c>
      <c r="F2782" s="5" t="s">
        <v>14</v>
      </c>
    </row>
    <row r="2783" spans="1:8">
      <c r="A2783" s="6" t="s">
        <v>11</v>
      </c>
      <c r="B2783" s="7">
        <v>46113</v>
      </c>
      <c r="D2783" s="8" t="s">
        <v>2841</v>
      </c>
      <c r="E2783" s="14" t="s">
        <v>2872</v>
      </c>
      <c r="F2783" s="5" t="s">
        <v>14</v>
      </c>
      <c r="H2783" s="4">
        <v>1</v>
      </c>
    </row>
    <row r="2784" spans="1:8">
      <c r="A2784" s="6" t="s">
        <v>11</v>
      </c>
      <c r="B2784" s="7">
        <v>46113</v>
      </c>
      <c r="D2784" s="8" t="s">
        <v>2841</v>
      </c>
      <c r="E2784" s="14" t="s">
        <v>2873</v>
      </c>
      <c r="F2784" s="5" t="s">
        <v>14</v>
      </c>
      <c r="H2784" s="4">
        <v>1</v>
      </c>
    </row>
    <row r="2785" spans="1:8">
      <c r="A2785" s="6" t="s">
        <v>11</v>
      </c>
      <c r="B2785" s="7">
        <v>46113</v>
      </c>
      <c r="D2785" s="8" t="s">
        <v>2841</v>
      </c>
      <c r="E2785" s="14" t="s">
        <v>2874</v>
      </c>
      <c r="F2785" s="5" t="s">
        <v>14</v>
      </c>
      <c r="H2785" s="4">
        <v>1</v>
      </c>
    </row>
    <row r="2786" spans="1:8">
      <c r="A2786" s="6" t="s">
        <v>11</v>
      </c>
      <c r="B2786" s="7">
        <v>46113</v>
      </c>
      <c r="D2786" s="8" t="s">
        <v>2841</v>
      </c>
      <c r="E2786" s="14" t="s">
        <v>2875</v>
      </c>
      <c r="F2786" s="5" t="s">
        <v>14</v>
      </c>
      <c r="H2786" s="4">
        <v>1</v>
      </c>
    </row>
    <row r="2787" spans="1:8">
      <c r="A2787" s="6" t="s">
        <v>11</v>
      </c>
      <c r="B2787" s="7">
        <v>46113</v>
      </c>
      <c r="D2787" s="8" t="s">
        <v>2841</v>
      </c>
      <c r="E2787" s="3" t="s">
        <v>2876</v>
      </c>
      <c r="F2787" s="5" t="s">
        <v>14</v>
      </c>
      <c r="H2787" s="4">
        <v>1</v>
      </c>
    </row>
    <row r="2788" spans="1:8">
      <c r="A2788" s="6" t="s">
        <v>11</v>
      </c>
      <c r="B2788" s="7">
        <v>46113</v>
      </c>
      <c r="D2788" s="8" t="s">
        <v>2841</v>
      </c>
      <c r="E2788" s="3" t="s">
        <v>2877</v>
      </c>
      <c r="F2788" s="5" t="s">
        <v>14</v>
      </c>
      <c r="H2788" s="4">
        <v>1</v>
      </c>
    </row>
    <row r="2789" spans="1:8">
      <c r="A2789" s="6" t="s">
        <v>11</v>
      </c>
      <c r="B2789" s="7">
        <v>46113</v>
      </c>
      <c r="D2789" s="8" t="s">
        <v>2841</v>
      </c>
      <c r="E2789" s="3" t="s">
        <v>2878</v>
      </c>
      <c r="F2789" s="5" t="s">
        <v>14</v>
      </c>
      <c r="H2789" s="4">
        <v>1</v>
      </c>
    </row>
    <row r="2790" spans="1:8">
      <c r="A2790" s="6" t="s">
        <v>11</v>
      </c>
      <c r="B2790" s="7">
        <v>46113</v>
      </c>
      <c r="D2790" s="8" t="s">
        <v>2841</v>
      </c>
      <c r="E2790" s="3" t="s">
        <v>2879</v>
      </c>
      <c r="F2790" s="5" t="s">
        <v>14</v>
      </c>
      <c r="H2790" s="4">
        <v>1</v>
      </c>
    </row>
    <row r="2791" spans="1:8">
      <c r="A2791" s="6" t="s">
        <v>11</v>
      </c>
      <c r="B2791" s="7">
        <v>46113</v>
      </c>
      <c r="D2791" s="8" t="s">
        <v>2841</v>
      </c>
      <c r="E2791" s="3" t="s">
        <v>2880</v>
      </c>
      <c r="F2791" s="5" t="s">
        <v>14</v>
      </c>
      <c r="H2791" s="4">
        <v>1</v>
      </c>
    </row>
    <row r="2792" spans="1:8">
      <c r="A2792" s="6" t="s">
        <v>11</v>
      </c>
      <c r="B2792" s="7">
        <v>46113</v>
      </c>
      <c r="D2792" s="8" t="s">
        <v>2841</v>
      </c>
      <c r="E2792" s="3" t="s">
        <v>2881</v>
      </c>
      <c r="F2792" s="5" t="s">
        <v>14</v>
      </c>
      <c r="H2792" s="4">
        <v>1</v>
      </c>
    </row>
    <row r="2793" spans="1:8">
      <c r="A2793" s="6" t="s">
        <v>11</v>
      </c>
      <c r="B2793" s="7">
        <v>46113</v>
      </c>
      <c r="D2793" s="8" t="s">
        <v>2841</v>
      </c>
      <c r="E2793" s="3" t="s">
        <v>2882</v>
      </c>
      <c r="F2793" s="5" t="s">
        <v>14</v>
      </c>
      <c r="H2793" s="4">
        <v>1</v>
      </c>
    </row>
    <row r="2794" spans="1:8">
      <c r="A2794" s="6" t="s">
        <v>11</v>
      </c>
      <c r="B2794" s="7">
        <v>46113</v>
      </c>
      <c r="D2794" s="8" t="s">
        <v>2841</v>
      </c>
      <c r="E2794" s="3" t="s">
        <v>2883</v>
      </c>
      <c r="F2794" s="5" t="s">
        <v>14</v>
      </c>
      <c r="H2794" s="4">
        <v>1</v>
      </c>
    </row>
    <row r="2795" spans="1:8">
      <c r="A2795" s="6" t="s">
        <v>11</v>
      </c>
      <c r="B2795" s="7">
        <v>46113</v>
      </c>
      <c r="D2795" s="8" t="s">
        <v>2841</v>
      </c>
      <c r="E2795" s="14" t="s">
        <v>2884</v>
      </c>
      <c r="F2795" s="5" t="s">
        <v>14</v>
      </c>
      <c r="H2795" s="4">
        <v>1</v>
      </c>
    </row>
    <row r="2796" spans="1:8">
      <c r="A2796" s="6" t="s">
        <v>11</v>
      </c>
      <c r="B2796" s="7">
        <v>46113</v>
      </c>
      <c r="D2796" s="8" t="s">
        <v>2841</v>
      </c>
      <c r="E2796" s="14" t="s">
        <v>2885</v>
      </c>
      <c r="F2796" s="5" t="s">
        <v>14</v>
      </c>
      <c r="H2796" s="4">
        <v>1</v>
      </c>
    </row>
    <row r="2797" spans="1:8">
      <c r="A2797" s="6" t="s">
        <v>11</v>
      </c>
      <c r="B2797" s="7">
        <v>46113</v>
      </c>
      <c r="D2797" s="8" t="s">
        <v>2841</v>
      </c>
      <c r="E2797" s="14" t="s">
        <v>2886</v>
      </c>
      <c r="F2797" s="5" t="s">
        <v>14</v>
      </c>
      <c r="H2797" s="4">
        <v>1</v>
      </c>
    </row>
    <row r="2798" spans="1:8">
      <c r="A2798" s="6" t="s">
        <v>11</v>
      </c>
      <c r="B2798" s="7">
        <v>46113</v>
      </c>
      <c r="D2798" s="8" t="s">
        <v>2841</v>
      </c>
      <c r="E2798" s="14" t="s">
        <v>2887</v>
      </c>
      <c r="F2798" s="5" t="s">
        <v>14</v>
      </c>
      <c r="H2798" s="4">
        <v>1</v>
      </c>
    </row>
    <row r="2799" spans="1:8">
      <c r="A2799" s="6" t="s">
        <v>11</v>
      </c>
      <c r="B2799" s="7">
        <v>46113</v>
      </c>
      <c r="D2799" s="8" t="s">
        <v>2841</v>
      </c>
      <c r="E2799" s="14" t="s">
        <v>2888</v>
      </c>
      <c r="F2799" s="5" t="s">
        <v>14</v>
      </c>
      <c r="H2799" s="4">
        <v>1</v>
      </c>
    </row>
    <row r="2800" spans="1:8">
      <c r="A2800" s="6" t="s">
        <v>11</v>
      </c>
      <c r="B2800" s="7">
        <v>46113</v>
      </c>
      <c r="D2800" s="8" t="s">
        <v>2841</v>
      </c>
      <c r="E2800" s="14" t="s">
        <v>2889</v>
      </c>
      <c r="F2800" s="5" t="s">
        <v>14</v>
      </c>
      <c r="H2800" s="4">
        <v>1</v>
      </c>
    </row>
    <row r="2801" spans="1:8">
      <c r="A2801" s="6" t="s">
        <v>11</v>
      </c>
      <c r="B2801" s="7">
        <v>46113</v>
      </c>
      <c r="D2801" s="8" t="s">
        <v>2841</v>
      </c>
      <c r="E2801" s="3" t="s">
        <v>2890</v>
      </c>
      <c r="F2801" s="5" t="s">
        <v>14</v>
      </c>
      <c r="H2801" s="4">
        <v>1</v>
      </c>
    </row>
    <row r="2802" spans="1:8">
      <c r="A2802" s="6" t="s">
        <v>11</v>
      </c>
      <c r="B2802" s="7">
        <v>46113</v>
      </c>
      <c r="D2802" s="8" t="s">
        <v>2841</v>
      </c>
      <c r="E2802" s="3" t="s">
        <v>2891</v>
      </c>
      <c r="F2802" s="5" t="s">
        <v>14</v>
      </c>
      <c r="H2802" s="4">
        <v>1</v>
      </c>
    </row>
    <row r="2803" spans="1:8">
      <c r="A2803" s="6" t="s">
        <v>11</v>
      </c>
      <c r="B2803" s="7">
        <v>46113</v>
      </c>
      <c r="D2803" s="8" t="s">
        <v>2841</v>
      </c>
      <c r="E2803" s="3" t="s">
        <v>2892</v>
      </c>
      <c r="F2803" s="5" t="s">
        <v>14</v>
      </c>
      <c r="H2803" s="4">
        <v>1</v>
      </c>
    </row>
    <row r="2804" spans="1:8">
      <c r="A2804" s="6" t="s">
        <v>11</v>
      </c>
      <c r="B2804" s="7">
        <v>46113</v>
      </c>
      <c r="D2804" s="8" t="s">
        <v>2841</v>
      </c>
      <c r="E2804" s="3" t="s">
        <v>2893</v>
      </c>
      <c r="F2804" s="5" t="s">
        <v>14</v>
      </c>
      <c r="H2804" s="4">
        <v>1</v>
      </c>
    </row>
    <row r="2805" spans="1:8">
      <c r="A2805" s="6" t="s">
        <v>11</v>
      </c>
      <c r="B2805" s="7">
        <v>46113</v>
      </c>
      <c r="D2805" s="8" t="s">
        <v>2841</v>
      </c>
      <c r="E2805" s="3" t="s">
        <v>2894</v>
      </c>
      <c r="F2805" s="5" t="s">
        <v>14</v>
      </c>
      <c r="H2805" s="4">
        <v>1</v>
      </c>
    </row>
    <row r="2806" spans="1:8">
      <c r="A2806" s="6" t="s">
        <v>11</v>
      </c>
      <c r="B2806" s="7">
        <v>46113</v>
      </c>
      <c r="D2806" s="8" t="s">
        <v>2841</v>
      </c>
      <c r="E2806" s="3" t="s">
        <v>2895</v>
      </c>
      <c r="F2806" s="5" t="s">
        <v>14</v>
      </c>
      <c r="H2806" s="4">
        <v>1</v>
      </c>
    </row>
    <row r="2807" spans="1:8">
      <c r="A2807" s="6" t="s">
        <v>11</v>
      </c>
      <c r="B2807" s="7">
        <v>46113</v>
      </c>
      <c r="D2807" s="8" t="s">
        <v>2841</v>
      </c>
      <c r="E2807" s="3" t="s">
        <v>2896</v>
      </c>
      <c r="F2807" s="5" t="s">
        <v>14</v>
      </c>
      <c r="H2807" s="4">
        <v>1</v>
      </c>
    </row>
    <row r="2808" spans="1:8">
      <c r="A2808" s="6" t="s">
        <v>11</v>
      </c>
      <c r="B2808" s="7">
        <v>46113</v>
      </c>
      <c r="D2808" s="8" t="s">
        <v>2841</v>
      </c>
      <c r="E2808" s="3" t="s">
        <v>2897</v>
      </c>
      <c r="F2808" s="5" t="s">
        <v>14</v>
      </c>
      <c r="H2808" s="4">
        <v>1</v>
      </c>
    </row>
    <row r="2809" spans="1:8">
      <c r="A2809" s="6" t="s">
        <v>11</v>
      </c>
      <c r="B2809" s="7">
        <v>46113</v>
      </c>
      <c r="D2809" s="8" t="s">
        <v>2841</v>
      </c>
      <c r="E2809" s="3" t="s">
        <v>2898</v>
      </c>
      <c r="F2809" s="5" t="s">
        <v>14</v>
      </c>
      <c r="H2809" s="4">
        <v>1</v>
      </c>
    </row>
    <row r="2810" spans="1:8">
      <c r="A2810" s="6" t="s">
        <v>11</v>
      </c>
      <c r="B2810" s="7">
        <v>46113</v>
      </c>
      <c r="D2810" s="8" t="s">
        <v>2841</v>
      </c>
      <c r="E2810" s="3" t="s">
        <v>2899</v>
      </c>
      <c r="F2810" s="5" t="s">
        <v>14</v>
      </c>
      <c r="H2810" s="4">
        <v>1</v>
      </c>
    </row>
    <row r="2811" spans="1:8">
      <c r="A2811" s="6" t="s">
        <v>11</v>
      </c>
      <c r="B2811" s="7">
        <v>46113</v>
      </c>
      <c r="D2811" s="8" t="s">
        <v>2841</v>
      </c>
      <c r="E2811" s="3" t="s">
        <v>2900</v>
      </c>
      <c r="F2811" s="5" t="s">
        <v>14</v>
      </c>
      <c r="H2811" s="4">
        <v>1</v>
      </c>
    </row>
    <row r="2812" spans="1:8">
      <c r="A2812" s="6" t="s">
        <v>11</v>
      </c>
      <c r="B2812" s="7">
        <v>46113</v>
      </c>
      <c r="D2812" s="8" t="s">
        <v>2841</v>
      </c>
      <c r="E2812" s="3" t="s">
        <v>2901</v>
      </c>
      <c r="F2812" s="5" t="s">
        <v>14</v>
      </c>
      <c r="H2812" s="4">
        <v>1</v>
      </c>
    </row>
    <row r="2813" spans="1:8">
      <c r="A2813" s="6" t="s">
        <v>11</v>
      </c>
      <c r="B2813" s="7">
        <v>46113</v>
      </c>
      <c r="D2813" s="8" t="s">
        <v>2841</v>
      </c>
      <c r="E2813" s="3" t="s">
        <v>2902</v>
      </c>
      <c r="F2813" s="5" t="s">
        <v>14</v>
      </c>
      <c r="H2813" s="4">
        <v>1</v>
      </c>
    </row>
    <row r="2814" spans="1:8">
      <c r="A2814" s="6" t="s">
        <v>11</v>
      </c>
      <c r="B2814" s="7">
        <v>46113</v>
      </c>
      <c r="D2814" s="8" t="s">
        <v>2841</v>
      </c>
      <c r="E2814" s="3" t="s">
        <v>2903</v>
      </c>
      <c r="F2814" s="5" t="s">
        <v>14</v>
      </c>
      <c r="H2814" s="4">
        <v>1</v>
      </c>
    </row>
    <row r="2815" spans="1:8">
      <c r="A2815" s="6" t="s">
        <v>11</v>
      </c>
      <c r="B2815" s="7">
        <v>46113</v>
      </c>
      <c r="D2815" s="8" t="s">
        <v>2841</v>
      </c>
      <c r="E2815" s="14" t="s">
        <v>2904</v>
      </c>
      <c r="F2815" s="5" t="s">
        <v>14</v>
      </c>
      <c r="H2815" s="4">
        <v>1</v>
      </c>
    </row>
    <row r="2816" spans="1:8">
      <c r="A2816" s="6" t="s">
        <v>11</v>
      </c>
      <c r="B2816" s="7">
        <v>46113</v>
      </c>
      <c r="D2816" s="8" t="s">
        <v>2841</v>
      </c>
      <c r="E2816" s="14" t="s">
        <v>2905</v>
      </c>
      <c r="F2816" s="5" t="s">
        <v>14</v>
      </c>
      <c r="H2816" s="4">
        <v>1</v>
      </c>
    </row>
    <row r="2817" spans="1:8">
      <c r="A2817" s="6" t="s">
        <v>11</v>
      </c>
      <c r="B2817" s="7">
        <v>46113</v>
      </c>
      <c r="D2817" s="8" t="s">
        <v>2841</v>
      </c>
      <c r="E2817" s="14" t="s">
        <v>2906</v>
      </c>
      <c r="F2817" s="5" t="s">
        <v>14</v>
      </c>
      <c r="H2817" s="4">
        <v>1</v>
      </c>
    </row>
    <row r="2818" spans="1:8">
      <c r="A2818" s="6" t="s">
        <v>11</v>
      </c>
      <c r="B2818" s="7">
        <v>46113</v>
      </c>
      <c r="D2818" s="8" t="s">
        <v>2841</v>
      </c>
      <c r="E2818" s="14" t="s">
        <v>2907</v>
      </c>
      <c r="F2818" s="5" t="s">
        <v>14</v>
      </c>
      <c r="H2818" s="4">
        <v>1</v>
      </c>
    </row>
    <row r="2819" spans="1:8">
      <c r="A2819" s="6" t="s">
        <v>11</v>
      </c>
      <c r="B2819" s="7">
        <v>46113</v>
      </c>
      <c r="D2819" s="8" t="s">
        <v>2841</v>
      </c>
      <c r="E2819" s="14" t="s">
        <v>2908</v>
      </c>
      <c r="F2819" s="5" t="s">
        <v>14</v>
      </c>
      <c r="H2819" s="4">
        <v>1</v>
      </c>
    </row>
    <row r="2820" spans="1:8">
      <c r="A2820" s="6" t="s">
        <v>11</v>
      </c>
      <c r="B2820" s="7">
        <v>46113</v>
      </c>
      <c r="D2820" s="8" t="s">
        <v>2841</v>
      </c>
      <c r="E2820" s="14" t="s">
        <v>2909</v>
      </c>
      <c r="F2820" s="5" t="s">
        <v>14</v>
      </c>
      <c r="H2820" s="4">
        <v>1</v>
      </c>
    </row>
    <row r="2821" spans="1:8">
      <c r="A2821" s="6" t="s">
        <v>11</v>
      </c>
      <c r="B2821" s="7">
        <v>46113</v>
      </c>
      <c r="D2821" s="8" t="s">
        <v>2841</v>
      </c>
      <c r="E2821" s="14" t="s">
        <v>2910</v>
      </c>
      <c r="F2821" s="5" t="s">
        <v>14</v>
      </c>
      <c r="H2821" s="4">
        <v>1</v>
      </c>
    </row>
    <row r="2822" spans="1:8">
      <c r="A2822" s="6" t="s">
        <v>11</v>
      </c>
      <c r="B2822" s="7">
        <v>46113</v>
      </c>
      <c r="D2822" s="8" t="s">
        <v>2841</v>
      </c>
      <c r="E2822" s="14" t="s">
        <v>2911</v>
      </c>
      <c r="F2822" s="5" t="s">
        <v>14</v>
      </c>
      <c r="H2822" s="4">
        <v>1</v>
      </c>
    </row>
    <row r="2823" spans="1:8">
      <c r="A2823" s="6" t="s">
        <v>11</v>
      </c>
      <c r="B2823" s="7">
        <v>46113</v>
      </c>
      <c r="D2823" s="8" t="s">
        <v>2841</v>
      </c>
      <c r="E2823" s="14" t="s">
        <v>2912</v>
      </c>
      <c r="F2823" s="5" t="s">
        <v>14</v>
      </c>
      <c r="H2823" s="4">
        <v>1</v>
      </c>
    </row>
    <row r="2824" spans="1:8">
      <c r="A2824" s="6" t="s">
        <v>11</v>
      </c>
      <c r="B2824" s="7">
        <v>46113</v>
      </c>
      <c r="D2824" s="8" t="s">
        <v>2841</v>
      </c>
      <c r="E2824" s="14" t="s">
        <v>2913</v>
      </c>
      <c r="F2824" s="5" t="s">
        <v>14</v>
      </c>
      <c r="H2824" s="4">
        <v>1</v>
      </c>
    </row>
    <row r="2825" spans="1:8">
      <c r="A2825" s="6" t="s">
        <v>11</v>
      </c>
      <c r="B2825" s="7">
        <v>46113</v>
      </c>
      <c r="D2825" s="8" t="s">
        <v>2841</v>
      </c>
      <c r="E2825" s="14" t="s">
        <v>2914</v>
      </c>
      <c r="F2825" s="5" t="s">
        <v>14</v>
      </c>
      <c r="H2825" s="4">
        <v>1</v>
      </c>
    </row>
    <row r="2826" spans="1:8">
      <c r="A2826" s="6" t="s">
        <v>11</v>
      </c>
      <c r="B2826" s="7">
        <v>46113</v>
      </c>
      <c r="D2826" s="8" t="s">
        <v>2841</v>
      </c>
      <c r="E2826" s="14" t="s">
        <v>2915</v>
      </c>
      <c r="F2826" s="5" t="s">
        <v>14</v>
      </c>
      <c r="H2826" s="4">
        <v>1</v>
      </c>
    </row>
    <row r="2827" spans="1:8">
      <c r="A2827" s="6" t="s">
        <v>11</v>
      </c>
      <c r="B2827" s="7">
        <v>46113</v>
      </c>
      <c r="D2827" s="8" t="s">
        <v>2841</v>
      </c>
      <c r="E2827" s="14" t="s">
        <v>2916</v>
      </c>
      <c r="F2827" s="5" t="s">
        <v>14</v>
      </c>
      <c r="H2827" s="4">
        <v>1</v>
      </c>
    </row>
    <row r="2828" spans="1:8">
      <c r="A2828" s="6" t="s">
        <v>11</v>
      </c>
      <c r="B2828" s="7">
        <v>46113</v>
      </c>
      <c r="D2828" s="8" t="s">
        <v>2841</v>
      </c>
      <c r="E2828" s="14" t="s">
        <v>2917</v>
      </c>
      <c r="F2828" s="5" t="s">
        <v>14</v>
      </c>
      <c r="H2828" s="4">
        <v>1</v>
      </c>
    </row>
    <row r="2829" spans="1:8">
      <c r="A2829" s="6" t="s">
        <v>11</v>
      </c>
      <c r="B2829" s="7">
        <v>46113</v>
      </c>
      <c r="D2829" s="8" t="s">
        <v>2841</v>
      </c>
      <c r="E2829" s="14" t="s">
        <v>2918</v>
      </c>
      <c r="F2829" s="5" t="s">
        <v>14</v>
      </c>
      <c r="H2829" s="4">
        <v>1</v>
      </c>
    </row>
    <row r="2830" spans="1:8">
      <c r="A2830" s="6" t="s">
        <v>11</v>
      </c>
      <c r="B2830" s="7">
        <v>46113</v>
      </c>
      <c r="D2830" s="8" t="s">
        <v>2841</v>
      </c>
      <c r="E2830" s="14" t="s">
        <v>2919</v>
      </c>
      <c r="F2830" s="5" t="s">
        <v>14</v>
      </c>
      <c r="H2830" s="4">
        <v>1</v>
      </c>
    </row>
    <row r="2831" spans="1:8">
      <c r="A2831" s="6" t="s">
        <v>11</v>
      </c>
      <c r="B2831" s="7">
        <v>46113</v>
      </c>
      <c r="D2831" s="8" t="s">
        <v>2841</v>
      </c>
      <c r="E2831" s="14" t="s">
        <v>2920</v>
      </c>
      <c r="F2831" s="5" t="s">
        <v>14</v>
      </c>
      <c r="H2831" s="4">
        <v>1</v>
      </c>
    </row>
    <row r="2832" spans="1:8">
      <c r="A2832" s="6" t="s">
        <v>11</v>
      </c>
      <c r="B2832" s="7">
        <v>46113</v>
      </c>
      <c r="D2832" s="8" t="s">
        <v>2841</v>
      </c>
      <c r="E2832" s="14" t="s">
        <v>2921</v>
      </c>
      <c r="F2832" s="5" t="s">
        <v>14</v>
      </c>
      <c r="H2832" s="4">
        <v>1</v>
      </c>
    </row>
    <row r="2833" spans="1:8">
      <c r="A2833" s="6" t="s">
        <v>11</v>
      </c>
      <c r="B2833" s="7">
        <v>46113</v>
      </c>
      <c r="D2833" s="8" t="s">
        <v>2841</v>
      </c>
      <c r="E2833" s="14" t="s">
        <v>2922</v>
      </c>
      <c r="F2833" s="5" t="s">
        <v>14</v>
      </c>
      <c r="H2833" s="4">
        <v>1</v>
      </c>
    </row>
    <row r="2834" spans="1:8">
      <c r="A2834" s="6" t="s">
        <v>11</v>
      </c>
      <c r="B2834" s="7">
        <v>46113</v>
      </c>
      <c r="D2834" s="8" t="s">
        <v>2841</v>
      </c>
      <c r="E2834" s="14" t="s">
        <v>2923</v>
      </c>
      <c r="F2834" s="5" t="s">
        <v>14</v>
      </c>
      <c r="H2834" s="4">
        <v>1</v>
      </c>
    </row>
    <row r="2835" spans="1:8">
      <c r="A2835" s="6" t="s">
        <v>11</v>
      </c>
      <c r="B2835" s="7">
        <v>46113</v>
      </c>
      <c r="D2835" s="8" t="s">
        <v>2841</v>
      </c>
      <c r="E2835" s="14" t="s">
        <v>2924</v>
      </c>
      <c r="F2835" s="5" t="s">
        <v>14</v>
      </c>
      <c r="H2835" s="4">
        <v>1</v>
      </c>
    </row>
    <row r="2836" spans="1:8">
      <c r="A2836" s="6" t="s">
        <v>11</v>
      </c>
      <c r="B2836" s="7">
        <v>46113</v>
      </c>
      <c r="D2836" s="8" t="s">
        <v>2841</v>
      </c>
      <c r="E2836" s="14" t="s">
        <v>2925</v>
      </c>
      <c r="F2836" s="5" t="s">
        <v>14</v>
      </c>
      <c r="H2836" s="4">
        <v>1</v>
      </c>
    </row>
    <row r="2837" spans="1:8">
      <c r="A2837" s="6" t="s">
        <v>11</v>
      </c>
      <c r="B2837" s="7">
        <v>46113</v>
      </c>
      <c r="D2837" s="8" t="s">
        <v>2841</v>
      </c>
      <c r="E2837" s="14" t="s">
        <v>2926</v>
      </c>
      <c r="F2837" s="5" t="s">
        <v>14</v>
      </c>
      <c r="H2837" s="4">
        <v>1</v>
      </c>
    </row>
    <row r="2838" spans="1:8">
      <c r="A2838" s="6" t="s">
        <v>11</v>
      </c>
      <c r="B2838" s="7">
        <v>46113</v>
      </c>
      <c r="D2838" s="8" t="s">
        <v>2841</v>
      </c>
      <c r="E2838" s="14" t="s">
        <v>2927</v>
      </c>
      <c r="F2838" s="5" t="s">
        <v>14</v>
      </c>
      <c r="H2838" s="4">
        <v>1</v>
      </c>
    </row>
    <row r="2839" spans="1:8">
      <c r="A2839" s="6" t="s">
        <v>11</v>
      </c>
      <c r="B2839" s="7">
        <v>46113</v>
      </c>
      <c r="D2839" s="8" t="s">
        <v>2841</v>
      </c>
      <c r="E2839" s="14" t="s">
        <v>2928</v>
      </c>
      <c r="F2839" s="5" t="s">
        <v>14</v>
      </c>
      <c r="H2839" s="4">
        <v>1</v>
      </c>
    </row>
    <row r="2840" spans="1:8">
      <c r="A2840" s="6" t="s">
        <v>11</v>
      </c>
      <c r="B2840" s="7">
        <v>46113</v>
      </c>
      <c r="D2840" s="8" t="s">
        <v>2841</v>
      </c>
      <c r="E2840" s="14" t="s">
        <v>2929</v>
      </c>
      <c r="F2840" s="5" t="s">
        <v>14</v>
      </c>
      <c r="H2840" s="4">
        <v>1</v>
      </c>
    </row>
    <row r="2841" spans="1:8">
      <c r="A2841" s="6" t="s">
        <v>11</v>
      </c>
      <c r="B2841" s="7">
        <v>46113</v>
      </c>
      <c r="D2841" s="8" t="s">
        <v>2841</v>
      </c>
      <c r="E2841" s="14" t="s">
        <v>2930</v>
      </c>
      <c r="F2841" s="5" t="s">
        <v>14</v>
      </c>
      <c r="H2841" s="4">
        <v>1</v>
      </c>
    </row>
    <row r="2842" spans="1:8">
      <c r="A2842" s="6" t="s">
        <v>11</v>
      </c>
      <c r="B2842" s="7">
        <v>46113</v>
      </c>
      <c r="D2842" s="8" t="s">
        <v>2841</v>
      </c>
      <c r="E2842" s="14" t="s">
        <v>2931</v>
      </c>
      <c r="F2842" s="5" t="s">
        <v>14</v>
      </c>
      <c r="H2842" s="4">
        <v>1</v>
      </c>
    </row>
    <row r="2843" spans="1:8">
      <c r="A2843" s="6" t="s">
        <v>11</v>
      </c>
      <c r="B2843" s="7">
        <v>46113</v>
      </c>
      <c r="D2843" s="8" t="s">
        <v>2841</v>
      </c>
      <c r="E2843" s="14" t="s">
        <v>2932</v>
      </c>
      <c r="F2843" s="5" t="s">
        <v>14</v>
      </c>
      <c r="H2843" s="4">
        <v>1</v>
      </c>
    </row>
    <row r="2844" spans="1:8">
      <c r="A2844" s="6" t="s">
        <v>11</v>
      </c>
      <c r="B2844" s="7">
        <v>46113</v>
      </c>
      <c r="D2844" s="8" t="s">
        <v>2841</v>
      </c>
      <c r="E2844" s="14" t="s">
        <v>2933</v>
      </c>
      <c r="F2844" s="5" t="s">
        <v>14</v>
      </c>
      <c r="H2844" s="4">
        <v>1</v>
      </c>
    </row>
    <row r="2845" spans="1:8">
      <c r="A2845" s="6" t="s">
        <v>11</v>
      </c>
      <c r="B2845" s="7">
        <v>46113</v>
      </c>
      <c r="D2845" s="8" t="s">
        <v>2841</v>
      </c>
      <c r="E2845" s="14" t="s">
        <v>2934</v>
      </c>
      <c r="F2845" s="5" t="s">
        <v>14</v>
      </c>
      <c r="H2845" s="4">
        <v>1</v>
      </c>
    </row>
    <row r="2846" spans="1:8">
      <c r="A2846" s="6" t="s">
        <v>11</v>
      </c>
      <c r="B2846" s="7">
        <v>46113</v>
      </c>
      <c r="D2846" s="8" t="s">
        <v>2841</v>
      </c>
      <c r="E2846" s="14" t="s">
        <v>2935</v>
      </c>
      <c r="F2846" s="5" t="s">
        <v>14</v>
      </c>
      <c r="H2846" s="4">
        <v>1</v>
      </c>
    </row>
    <row r="2847" spans="1:8">
      <c r="A2847" s="6" t="s">
        <v>11</v>
      </c>
      <c r="B2847" s="7">
        <v>46113</v>
      </c>
      <c r="D2847" s="8" t="s">
        <v>2841</v>
      </c>
      <c r="E2847" s="14" t="s">
        <v>2936</v>
      </c>
      <c r="F2847" s="5" t="s">
        <v>14</v>
      </c>
      <c r="H2847" s="4">
        <v>1</v>
      </c>
    </row>
    <row r="2848" spans="1:8">
      <c r="A2848" s="6" t="s">
        <v>11</v>
      </c>
      <c r="B2848" s="7">
        <v>46113</v>
      </c>
      <c r="D2848" s="8" t="s">
        <v>2841</v>
      </c>
      <c r="E2848" s="14" t="s">
        <v>2937</v>
      </c>
      <c r="F2848" s="5" t="s">
        <v>14</v>
      </c>
      <c r="H2848" s="4">
        <v>1</v>
      </c>
    </row>
    <row r="2849" spans="1:8">
      <c r="A2849" s="6" t="s">
        <v>11</v>
      </c>
      <c r="B2849" s="7">
        <v>46113</v>
      </c>
      <c r="D2849" s="8" t="s">
        <v>2841</v>
      </c>
      <c r="E2849" s="14" t="s">
        <v>2938</v>
      </c>
      <c r="F2849" s="5" t="s">
        <v>14</v>
      </c>
      <c r="H2849" s="4">
        <v>1</v>
      </c>
    </row>
    <row r="2850" spans="1:8">
      <c r="A2850" s="6" t="s">
        <v>11</v>
      </c>
      <c r="B2850" s="7">
        <v>46113</v>
      </c>
      <c r="D2850" s="8" t="s">
        <v>2841</v>
      </c>
      <c r="E2850" s="14" t="s">
        <v>2939</v>
      </c>
      <c r="F2850" s="5" t="s">
        <v>14</v>
      </c>
      <c r="H2850" s="4">
        <v>1</v>
      </c>
    </row>
    <row r="2851" spans="1:8">
      <c r="A2851" s="6" t="s">
        <v>11</v>
      </c>
      <c r="B2851" s="7">
        <v>46113</v>
      </c>
      <c r="D2851" s="8" t="s">
        <v>2841</v>
      </c>
      <c r="E2851" s="14" t="s">
        <v>2940</v>
      </c>
      <c r="F2851" s="5" t="s">
        <v>14</v>
      </c>
      <c r="H2851" s="4">
        <v>1</v>
      </c>
    </row>
    <row r="2852" spans="1:8">
      <c r="A2852" s="6" t="s">
        <v>11</v>
      </c>
      <c r="B2852" s="7">
        <v>46113</v>
      </c>
      <c r="D2852" s="8" t="s">
        <v>2841</v>
      </c>
      <c r="E2852" s="14" t="s">
        <v>2941</v>
      </c>
      <c r="F2852" s="5" t="s">
        <v>14</v>
      </c>
      <c r="H2852" s="4">
        <v>1</v>
      </c>
    </row>
    <row r="2853" spans="1:8">
      <c r="A2853" s="6" t="s">
        <v>11</v>
      </c>
      <c r="B2853" s="7">
        <v>46113</v>
      </c>
      <c r="D2853" s="8" t="s">
        <v>2841</v>
      </c>
      <c r="E2853" s="14" t="s">
        <v>2942</v>
      </c>
      <c r="F2853" s="5" t="s">
        <v>14</v>
      </c>
      <c r="H2853" s="4">
        <v>1</v>
      </c>
    </row>
    <row r="2854" spans="1:8">
      <c r="A2854" s="6" t="s">
        <v>11</v>
      </c>
      <c r="B2854" s="7">
        <v>46113</v>
      </c>
      <c r="D2854" s="8" t="s">
        <v>2841</v>
      </c>
      <c r="E2854" s="14" t="s">
        <v>2943</v>
      </c>
      <c r="F2854" s="5" t="s">
        <v>14</v>
      </c>
      <c r="H2854" s="4">
        <v>1</v>
      </c>
    </row>
    <row r="2855" spans="1:8">
      <c r="A2855" s="6" t="s">
        <v>11</v>
      </c>
      <c r="B2855" s="7">
        <v>46113</v>
      </c>
      <c r="D2855" s="8" t="s">
        <v>2841</v>
      </c>
      <c r="E2855" s="14" t="s">
        <v>2944</v>
      </c>
      <c r="F2855" s="5" t="s">
        <v>14</v>
      </c>
      <c r="H2855" s="4">
        <v>1</v>
      </c>
    </row>
    <row r="2856" spans="1:8">
      <c r="A2856" s="6" t="s">
        <v>11</v>
      </c>
      <c r="B2856" s="7">
        <v>46113</v>
      </c>
      <c r="D2856" s="8" t="s">
        <v>2841</v>
      </c>
      <c r="E2856" s="14" t="s">
        <v>2945</v>
      </c>
      <c r="F2856" s="5" t="s">
        <v>14</v>
      </c>
      <c r="H2856" s="4">
        <v>1</v>
      </c>
    </row>
    <row r="2857" spans="1:8">
      <c r="A2857" s="6" t="s">
        <v>11</v>
      </c>
      <c r="B2857" s="7">
        <v>46113</v>
      </c>
      <c r="D2857" s="8" t="s">
        <v>2841</v>
      </c>
      <c r="E2857" s="14" t="s">
        <v>2946</v>
      </c>
      <c r="F2857" s="5" t="s">
        <v>14</v>
      </c>
      <c r="H2857" s="4">
        <v>1</v>
      </c>
    </row>
    <row r="2858" spans="1:8">
      <c r="A2858" s="6" t="s">
        <v>11</v>
      </c>
      <c r="B2858" s="7">
        <v>46113</v>
      </c>
      <c r="D2858" s="8" t="s">
        <v>2841</v>
      </c>
      <c r="E2858" s="14" t="s">
        <v>2947</v>
      </c>
      <c r="F2858" s="5" t="s">
        <v>14</v>
      </c>
      <c r="H2858" s="4">
        <v>1</v>
      </c>
    </row>
    <row r="2859" spans="1:8">
      <c r="A2859" s="6" t="s">
        <v>11</v>
      </c>
      <c r="B2859" s="7">
        <v>46113</v>
      </c>
      <c r="D2859" s="8" t="s">
        <v>2841</v>
      </c>
      <c r="E2859" s="14" t="s">
        <v>2948</v>
      </c>
      <c r="F2859" s="5" t="s">
        <v>14</v>
      </c>
      <c r="H2859" s="4">
        <v>1</v>
      </c>
    </row>
    <row r="2860" spans="1:8">
      <c r="A2860" s="6" t="s">
        <v>11</v>
      </c>
      <c r="B2860" s="7">
        <v>46113</v>
      </c>
      <c r="D2860" s="8" t="s">
        <v>2841</v>
      </c>
      <c r="E2860" s="14" t="s">
        <v>2949</v>
      </c>
      <c r="F2860" s="5" t="s">
        <v>14</v>
      </c>
      <c r="H2860" s="4">
        <v>1</v>
      </c>
    </row>
    <row r="2861" spans="1:8">
      <c r="A2861" s="6" t="s">
        <v>11</v>
      </c>
      <c r="B2861" s="7">
        <v>46113</v>
      </c>
      <c r="D2861" s="8" t="s">
        <v>2841</v>
      </c>
      <c r="E2861" s="14" t="s">
        <v>2950</v>
      </c>
      <c r="F2861" s="5" t="s">
        <v>14</v>
      </c>
      <c r="H2861" s="4">
        <v>1</v>
      </c>
    </row>
    <row r="2862" spans="1:8">
      <c r="A2862" s="6" t="s">
        <v>11</v>
      </c>
      <c r="B2862" s="7">
        <v>46113</v>
      </c>
      <c r="D2862" s="8" t="s">
        <v>2841</v>
      </c>
      <c r="E2862" s="14" t="s">
        <v>2951</v>
      </c>
      <c r="F2862" s="5" t="s">
        <v>14</v>
      </c>
      <c r="H2862" s="4">
        <v>1</v>
      </c>
    </row>
    <row r="2863" spans="1:8">
      <c r="A2863" s="6" t="s">
        <v>11</v>
      </c>
      <c r="B2863" s="7">
        <v>46113</v>
      </c>
      <c r="D2863" s="8" t="s">
        <v>2841</v>
      </c>
      <c r="E2863" s="14" t="s">
        <v>2952</v>
      </c>
      <c r="F2863" s="5" t="s">
        <v>14</v>
      </c>
      <c r="H2863" s="4">
        <v>1</v>
      </c>
    </row>
    <row r="2864" spans="1:8">
      <c r="A2864" s="6" t="s">
        <v>11</v>
      </c>
      <c r="B2864" s="7">
        <v>46113</v>
      </c>
      <c r="D2864" s="8" t="s">
        <v>2841</v>
      </c>
      <c r="E2864" s="14" t="s">
        <v>2953</v>
      </c>
      <c r="F2864" s="5" t="s">
        <v>14</v>
      </c>
      <c r="H2864" s="4">
        <v>1</v>
      </c>
    </row>
    <row r="2865" spans="1:8">
      <c r="A2865" s="6" t="s">
        <v>11</v>
      </c>
      <c r="B2865" s="7">
        <v>46113</v>
      </c>
      <c r="D2865" s="8" t="s">
        <v>2841</v>
      </c>
      <c r="E2865" s="14" t="s">
        <v>2954</v>
      </c>
      <c r="F2865" s="5" t="s">
        <v>14</v>
      </c>
      <c r="H2865" s="4">
        <v>1</v>
      </c>
    </row>
    <row r="2866" spans="1:8">
      <c r="A2866" s="6" t="s">
        <v>11</v>
      </c>
      <c r="B2866" s="7">
        <v>46113</v>
      </c>
      <c r="D2866" s="8" t="s">
        <v>2841</v>
      </c>
      <c r="E2866" s="14" t="s">
        <v>2955</v>
      </c>
      <c r="F2866" s="5" t="s">
        <v>14</v>
      </c>
      <c r="H2866" s="4">
        <v>1</v>
      </c>
    </row>
    <row r="2867" spans="1:8">
      <c r="A2867" s="6" t="s">
        <v>11</v>
      </c>
      <c r="B2867" s="7">
        <v>46113</v>
      </c>
      <c r="D2867" s="8" t="s">
        <v>2841</v>
      </c>
      <c r="E2867" s="14" t="s">
        <v>2956</v>
      </c>
      <c r="F2867" s="5" t="s">
        <v>14</v>
      </c>
      <c r="H2867" s="4">
        <v>1</v>
      </c>
    </row>
    <row r="2868" spans="1:8">
      <c r="A2868" s="6" t="s">
        <v>11</v>
      </c>
      <c r="B2868" s="7">
        <v>46113</v>
      </c>
      <c r="D2868" s="8" t="s">
        <v>2841</v>
      </c>
      <c r="E2868" s="14" t="s">
        <v>2957</v>
      </c>
      <c r="F2868" s="5" t="s">
        <v>14</v>
      </c>
      <c r="H2868" s="4">
        <v>1</v>
      </c>
    </row>
    <row r="2869" spans="1:8">
      <c r="A2869" s="6" t="s">
        <v>11</v>
      </c>
      <c r="B2869" s="7">
        <v>46113</v>
      </c>
      <c r="D2869" s="8" t="s">
        <v>2841</v>
      </c>
      <c r="E2869" s="14" t="s">
        <v>2958</v>
      </c>
      <c r="F2869" s="5" t="s">
        <v>14</v>
      </c>
      <c r="H2869" s="4">
        <v>1</v>
      </c>
    </row>
    <row r="2870" spans="1:8">
      <c r="A2870" s="6" t="s">
        <v>11</v>
      </c>
      <c r="B2870" s="7">
        <v>46113</v>
      </c>
      <c r="D2870" s="8" t="s">
        <v>2841</v>
      </c>
      <c r="E2870" s="14" t="s">
        <v>2959</v>
      </c>
      <c r="F2870" s="5" t="s">
        <v>14</v>
      </c>
      <c r="H2870" s="4">
        <v>1</v>
      </c>
    </row>
    <row r="2871" spans="1:8">
      <c r="A2871" s="6" t="s">
        <v>11</v>
      </c>
      <c r="B2871" s="7">
        <v>46113</v>
      </c>
      <c r="D2871" s="8" t="s">
        <v>2841</v>
      </c>
      <c r="E2871" s="14" t="s">
        <v>2960</v>
      </c>
      <c r="F2871" s="5" t="s">
        <v>14</v>
      </c>
      <c r="H2871" s="4">
        <v>1</v>
      </c>
    </row>
    <row r="2872" spans="1:8">
      <c r="A2872" s="6" t="s">
        <v>11</v>
      </c>
      <c r="B2872" s="7">
        <v>46113</v>
      </c>
      <c r="D2872" s="8" t="s">
        <v>2841</v>
      </c>
      <c r="E2872" s="14" t="s">
        <v>2961</v>
      </c>
      <c r="F2872" s="5" t="s">
        <v>14</v>
      </c>
      <c r="H2872" s="4">
        <v>1</v>
      </c>
    </row>
    <row r="2873" spans="1:8">
      <c r="A2873" s="6" t="s">
        <v>11</v>
      </c>
      <c r="B2873" s="7">
        <v>46113</v>
      </c>
      <c r="D2873" s="8" t="s">
        <v>2841</v>
      </c>
      <c r="E2873" s="14" t="s">
        <v>2962</v>
      </c>
      <c r="F2873" s="5" t="s">
        <v>14</v>
      </c>
      <c r="H2873" s="4">
        <v>1</v>
      </c>
    </row>
    <row r="2874" spans="1:8">
      <c r="A2874" s="6" t="s">
        <v>11</v>
      </c>
      <c r="B2874" s="7">
        <v>46113</v>
      </c>
      <c r="D2874" s="8" t="s">
        <v>2841</v>
      </c>
      <c r="E2874" s="14" t="s">
        <v>2963</v>
      </c>
      <c r="F2874" s="5" t="s">
        <v>14</v>
      </c>
      <c r="H2874" s="4">
        <v>1</v>
      </c>
    </row>
    <row r="2875" spans="1:8">
      <c r="A2875" s="6" t="s">
        <v>11</v>
      </c>
      <c r="B2875" s="7">
        <v>46113</v>
      </c>
      <c r="D2875" s="8" t="s">
        <v>2841</v>
      </c>
      <c r="E2875" s="14" t="s">
        <v>2964</v>
      </c>
      <c r="F2875" s="5" t="s">
        <v>14</v>
      </c>
      <c r="H2875" s="4">
        <v>1</v>
      </c>
    </row>
    <row r="2876" spans="1:8">
      <c r="A2876" s="6" t="s">
        <v>11</v>
      </c>
      <c r="B2876" s="7">
        <v>46113</v>
      </c>
      <c r="D2876" s="8" t="s">
        <v>2841</v>
      </c>
      <c r="E2876" s="14" t="s">
        <v>2965</v>
      </c>
      <c r="F2876" s="5" t="s">
        <v>14</v>
      </c>
      <c r="H2876" s="4">
        <v>1</v>
      </c>
    </row>
    <row r="2877" spans="1:8">
      <c r="A2877" s="6" t="s">
        <v>11</v>
      </c>
      <c r="B2877" s="7">
        <v>46113</v>
      </c>
      <c r="D2877" s="8" t="s">
        <v>2841</v>
      </c>
      <c r="E2877" s="14" t="s">
        <v>2966</v>
      </c>
      <c r="F2877" s="5" t="s">
        <v>14</v>
      </c>
      <c r="H2877" s="4">
        <v>1</v>
      </c>
    </row>
    <row r="2878" spans="1:8">
      <c r="A2878" s="6" t="s">
        <v>11</v>
      </c>
      <c r="B2878" s="7">
        <v>46113</v>
      </c>
      <c r="D2878" s="8" t="s">
        <v>2841</v>
      </c>
      <c r="E2878" s="14" t="s">
        <v>2967</v>
      </c>
      <c r="F2878" s="5" t="s">
        <v>14</v>
      </c>
      <c r="H2878" s="4">
        <v>1</v>
      </c>
    </row>
    <row r="2879" spans="1:8">
      <c r="A2879" s="6" t="s">
        <v>11</v>
      </c>
      <c r="B2879" s="7">
        <v>46113</v>
      </c>
      <c r="D2879" s="8" t="s">
        <v>2841</v>
      </c>
      <c r="E2879" s="14" t="s">
        <v>2968</v>
      </c>
      <c r="F2879" s="5" t="s">
        <v>14</v>
      </c>
      <c r="H2879" s="4">
        <v>1</v>
      </c>
    </row>
    <row r="2880" spans="1:8">
      <c r="A2880" s="6" t="s">
        <v>11</v>
      </c>
      <c r="B2880" s="7">
        <v>46113</v>
      </c>
      <c r="D2880" s="8" t="s">
        <v>2841</v>
      </c>
      <c r="E2880" s="14" t="s">
        <v>2969</v>
      </c>
      <c r="F2880" s="5" t="s">
        <v>14</v>
      </c>
      <c r="H2880" s="4">
        <v>1</v>
      </c>
    </row>
    <row r="2881" spans="1:8">
      <c r="A2881" s="6" t="s">
        <v>11</v>
      </c>
      <c r="B2881" s="7">
        <v>46113</v>
      </c>
      <c r="D2881" s="8" t="s">
        <v>2841</v>
      </c>
      <c r="E2881" s="14" t="s">
        <v>2970</v>
      </c>
      <c r="F2881" s="5" t="s">
        <v>14</v>
      </c>
      <c r="H2881" s="4">
        <v>1</v>
      </c>
    </row>
    <row r="2882" spans="1:8">
      <c r="A2882" s="6" t="s">
        <v>11</v>
      </c>
      <c r="B2882" s="7">
        <v>46113</v>
      </c>
      <c r="D2882" s="8" t="s">
        <v>2841</v>
      </c>
      <c r="E2882" s="14" t="s">
        <v>2971</v>
      </c>
      <c r="F2882" s="5" t="s">
        <v>14</v>
      </c>
      <c r="H2882" s="4">
        <v>1</v>
      </c>
    </row>
    <row r="2883" spans="1:8">
      <c r="A2883" s="6" t="s">
        <v>11</v>
      </c>
      <c r="B2883" s="7">
        <v>46113</v>
      </c>
      <c r="D2883" s="8" t="s">
        <v>2841</v>
      </c>
      <c r="E2883" s="14" t="s">
        <v>2972</v>
      </c>
      <c r="F2883" s="5" t="s">
        <v>14</v>
      </c>
      <c r="H2883" s="4">
        <v>1</v>
      </c>
    </row>
    <row r="2884" spans="1:8">
      <c r="A2884" s="6" t="s">
        <v>11</v>
      </c>
      <c r="B2884" s="7">
        <v>46113</v>
      </c>
      <c r="D2884" s="8" t="s">
        <v>2841</v>
      </c>
      <c r="E2884" s="14" t="s">
        <v>2973</v>
      </c>
      <c r="F2884" s="5" t="s">
        <v>14</v>
      </c>
      <c r="H2884" s="4">
        <v>1</v>
      </c>
    </row>
    <row r="2885" spans="1:8">
      <c r="A2885" s="6" t="s">
        <v>11</v>
      </c>
      <c r="B2885" s="7">
        <v>46113</v>
      </c>
      <c r="D2885" s="8" t="s">
        <v>2841</v>
      </c>
      <c r="E2885" s="14" t="s">
        <v>2974</v>
      </c>
      <c r="F2885" s="5" t="s">
        <v>14</v>
      </c>
      <c r="H2885" s="4">
        <v>1</v>
      </c>
    </row>
    <row r="2886" spans="1:8">
      <c r="A2886" s="6" t="s">
        <v>11</v>
      </c>
      <c r="B2886" s="7">
        <v>46113</v>
      </c>
      <c r="D2886" s="8" t="s">
        <v>2841</v>
      </c>
      <c r="E2886" s="14" t="s">
        <v>2975</v>
      </c>
      <c r="F2886" s="5" t="s">
        <v>14</v>
      </c>
      <c r="H2886" s="4">
        <v>1</v>
      </c>
    </row>
    <row r="2887" spans="1:8">
      <c r="A2887" s="6" t="s">
        <v>11</v>
      </c>
      <c r="B2887" s="7">
        <v>46113</v>
      </c>
      <c r="D2887" s="8" t="s">
        <v>2841</v>
      </c>
      <c r="E2887" s="14" t="s">
        <v>2976</v>
      </c>
      <c r="F2887" s="5" t="s">
        <v>14</v>
      </c>
      <c r="H2887" s="4">
        <v>1</v>
      </c>
    </row>
    <row r="2888" spans="1:8">
      <c r="A2888" s="6" t="s">
        <v>11</v>
      </c>
      <c r="B2888" s="7">
        <v>46113</v>
      </c>
      <c r="D2888" s="8" t="s">
        <v>2841</v>
      </c>
      <c r="E2888" s="14" t="s">
        <v>2977</v>
      </c>
      <c r="F2888" s="5" t="s">
        <v>14</v>
      </c>
      <c r="H2888" s="4">
        <v>1</v>
      </c>
    </row>
    <row r="2889" spans="1:8">
      <c r="A2889" s="6" t="s">
        <v>11</v>
      </c>
      <c r="B2889" s="7">
        <v>46113</v>
      </c>
      <c r="D2889" s="8" t="s">
        <v>2841</v>
      </c>
      <c r="E2889" s="14" t="s">
        <v>2978</v>
      </c>
      <c r="F2889" s="5" t="s">
        <v>14</v>
      </c>
      <c r="H2889" s="4">
        <v>1</v>
      </c>
    </row>
    <row r="2890" spans="1:8">
      <c r="A2890" s="6" t="s">
        <v>11</v>
      </c>
      <c r="B2890" s="7">
        <v>46113</v>
      </c>
      <c r="D2890" s="8" t="s">
        <v>2841</v>
      </c>
      <c r="E2890" s="14" t="s">
        <v>2979</v>
      </c>
      <c r="F2890" s="5" t="s">
        <v>14</v>
      </c>
      <c r="H2890" s="4">
        <v>1</v>
      </c>
    </row>
    <row r="2891" spans="1:8">
      <c r="A2891" s="6" t="s">
        <v>11</v>
      </c>
      <c r="B2891" s="7">
        <v>46113</v>
      </c>
      <c r="D2891" s="8" t="s">
        <v>2841</v>
      </c>
      <c r="E2891" s="14" t="s">
        <v>2980</v>
      </c>
      <c r="F2891" s="5" t="s">
        <v>14</v>
      </c>
      <c r="H2891" s="4">
        <v>1</v>
      </c>
    </row>
    <row r="2892" spans="1:8">
      <c r="A2892" s="6" t="s">
        <v>11</v>
      </c>
      <c r="B2892" s="7">
        <v>46113</v>
      </c>
      <c r="D2892" s="8" t="s">
        <v>2841</v>
      </c>
      <c r="E2892" s="14" t="s">
        <v>2981</v>
      </c>
      <c r="F2892" s="5" t="s">
        <v>14</v>
      </c>
      <c r="H2892" s="4">
        <v>1</v>
      </c>
    </row>
    <row r="2893" spans="1:8">
      <c r="A2893" s="6" t="s">
        <v>11</v>
      </c>
      <c r="B2893" s="7">
        <v>46113</v>
      </c>
      <c r="D2893" s="8" t="s">
        <v>2841</v>
      </c>
      <c r="E2893" s="14" t="s">
        <v>2982</v>
      </c>
      <c r="F2893" s="5" t="s">
        <v>14</v>
      </c>
      <c r="H2893" s="4">
        <v>1</v>
      </c>
    </row>
    <row r="2894" spans="1:8">
      <c r="A2894" s="6" t="s">
        <v>11</v>
      </c>
      <c r="B2894" s="7">
        <v>46113</v>
      </c>
      <c r="D2894" s="8" t="s">
        <v>2841</v>
      </c>
      <c r="E2894" s="14" t="s">
        <v>2983</v>
      </c>
      <c r="F2894" s="5" t="s">
        <v>14</v>
      </c>
      <c r="H2894" s="4">
        <v>1</v>
      </c>
    </row>
    <row r="2895" spans="1:8">
      <c r="A2895" s="6" t="s">
        <v>11</v>
      </c>
      <c r="B2895" s="7">
        <v>46113</v>
      </c>
      <c r="D2895" s="8" t="s">
        <v>2841</v>
      </c>
      <c r="E2895" s="14" t="s">
        <v>2984</v>
      </c>
      <c r="F2895" s="5" t="s">
        <v>14</v>
      </c>
      <c r="H2895" s="4">
        <v>1</v>
      </c>
    </row>
    <row r="2896" spans="1:8">
      <c r="A2896" s="6" t="s">
        <v>11</v>
      </c>
      <c r="B2896" s="7">
        <v>46113</v>
      </c>
      <c r="D2896" s="8" t="s">
        <v>2841</v>
      </c>
      <c r="E2896" s="14" t="s">
        <v>2985</v>
      </c>
      <c r="F2896" s="5" t="s">
        <v>14</v>
      </c>
      <c r="H2896" s="4">
        <v>1</v>
      </c>
    </row>
    <row r="2897" spans="1:8">
      <c r="A2897" s="6" t="s">
        <v>11</v>
      </c>
      <c r="B2897" s="7">
        <v>46113</v>
      </c>
      <c r="D2897" s="8" t="s">
        <v>2841</v>
      </c>
      <c r="E2897" s="14" t="s">
        <v>2986</v>
      </c>
      <c r="F2897" s="5" t="s">
        <v>14</v>
      </c>
      <c r="H2897" s="4">
        <v>1</v>
      </c>
    </row>
    <row r="2898" spans="1:8">
      <c r="A2898" s="6" t="s">
        <v>11</v>
      </c>
      <c r="B2898" s="7">
        <v>46113</v>
      </c>
      <c r="D2898" s="8" t="s">
        <v>2841</v>
      </c>
      <c r="E2898" s="14" t="s">
        <v>2987</v>
      </c>
      <c r="F2898" s="5" t="s">
        <v>14</v>
      </c>
      <c r="H2898" s="4">
        <v>1</v>
      </c>
    </row>
    <row r="2899" spans="1:8">
      <c r="A2899" s="6" t="s">
        <v>11</v>
      </c>
      <c r="B2899" s="7">
        <v>46113</v>
      </c>
      <c r="D2899" s="8" t="s">
        <v>2841</v>
      </c>
      <c r="E2899" s="14" t="s">
        <v>2988</v>
      </c>
      <c r="F2899" s="5" t="s">
        <v>14</v>
      </c>
      <c r="H2899" s="4">
        <v>1</v>
      </c>
    </row>
    <row r="2900" spans="1:8">
      <c r="A2900" s="6" t="s">
        <v>11</v>
      </c>
      <c r="B2900" s="7">
        <v>46113</v>
      </c>
      <c r="D2900" s="8" t="s">
        <v>2841</v>
      </c>
      <c r="E2900" s="14" t="s">
        <v>2989</v>
      </c>
      <c r="F2900" s="5" t="s">
        <v>14</v>
      </c>
      <c r="H2900" s="4">
        <v>1</v>
      </c>
    </row>
    <row r="2901" spans="1:8">
      <c r="A2901" s="6" t="s">
        <v>11</v>
      </c>
      <c r="B2901" s="7">
        <v>46113</v>
      </c>
      <c r="D2901" s="8" t="s">
        <v>2841</v>
      </c>
      <c r="E2901" s="14" t="s">
        <v>2990</v>
      </c>
      <c r="F2901" s="5" t="s">
        <v>14</v>
      </c>
      <c r="H2901" s="4">
        <v>1</v>
      </c>
    </row>
    <row r="2902" spans="1:8">
      <c r="A2902" s="6" t="s">
        <v>11</v>
      </c>
      <c r="B2902" s="7">
        <v>46113</v>
      </c>
      <c r="D2902" s="8" t="s">
        <v>2841</v>
      </c>
      <c r="E2902" s="14" t="s">
        <v>2991</v>
      </c>
      <c r="F2902" s="5" t="s">
        <v>14</v>
      </c>
      <c r="H2902" s="4">
        <v>1</v>
      </c>
    </row>
    <row r="2903" spans="1:8">
      <c r="A2903" s="6" t="s">
        <v>11</v>
      </c>
      <c r="B2903" s="7">
        <v>46113</v>
      </c>
      <c r="D2903" s="8" t="s">
        <v>2841</v>
      </c>
      <c r="E2903" s="14" t="s">
        <v>2992</v>
      </c>
      <c r="F2903" s="5" t="s">
        <v>14</v>
      </c>
      <c r="H2903" s="4">
        <v>1</v>
      </c>
    </row>
    <row r="2904" spans="1:8">
      <c r="A2904" s="6" t="s">
        <v>11</v>
      </c>
      <c r="B2904" s="7">
        <v>46113</v>
      </c>
      <c r="D2904" s="8" t="s">
        <v>2841</v>
      </c>
      <c r="E2904" s="14" t="s">
        <v>2993</v>
      </c>
      <c r="F2904" s="5" t="s">
        <v>14</v>
      </c>
      <c r="H2904" s="4">
        <v>1</v>
      </c>
    </row>
    <row r="2905" spans="1:8">
      <c r="A2905" s="6" t="s">
        <v>11</v>
      </c>
      <c r="B2905" s="7">
        <v>46113</v>
      </c>
      <c r="D2905" s="8" t="s">
        <v>2841</v>
      </c>
      <c r="E2905" s="14" t="s">
        <v>2994</v>
      </c>
      <c r="F2905" s="5" t="s">
        <v>14</v>
      </c>
      <c r="H2905" s="4">
        <v>1</v>
      </c>
    </row>
    <row r="2906" spans="1:8">
      <c r="A2906" s="6" t="s">
        <v>11</v>
      </c>
      <c r="B2906" s="7">
        <v>46113</v>
      </c>
      <c r="D2906" s="8" t="s">
        <v>2841</v>
      </c>
      <c r="E2906" s="14" t="s">
        <v>2995</v>
      </c>
      <c r="F2906" s="5" t="s">
        <v>14</v>
      </c>
      <c r="H2906" s="4">
        <v>1</v>
      </c>
    </row>
    <row r="2907" spans="1:8">
      <c r="A2907" s="6" t="s">
        <v>11</v>
      </c>
      <c r="B2907" s="7">
        <v>46113</v>
      </c>
      <c r="D2907" s="8" t="s">
        <v>2841</v>
      </c>
      <c r="E2907" s="14" t="s">
        <v>2996</v>
      </c>
      <c r="F2907" s="5" t="s">
        <v>14</v>
      </c>
      <c r="H2907" s="4">
        <v>1</v>
      </c>
    </row>
    <row r="2908" spans="1:8">
      <c r="A2908" s="6" t="s">
        <v>11</v>
      </c>
      <c r="B2908" s="7">
        <v>46113</v>
      </c>
      <c r="D2908" s="8" t="s">
        <v>2841</v>
      </c>
      <c r="E2908" s="14" t="s">
        <v>2997</v>
      </c>
      <c r="F2908" s="5" t="s">
        <v>14</v>
      </c>
      <c r="H2908" s="4">
        <v>1</v>
      </c>
    </row>
    <row r="2909" spans="1:8">
      <c r="A2909" s="6" t="s">
        <v>11</v>
      </c>
      <c r="B2909" s="7">
        <v>46113</v>
      </c>
      <c r="D2909" s="8" t="s">
        <v>2841</v>
      </c>
      <c r="E2909" s="14" t="s">
        <v>2998</v>
      </c>
      <c r="F2909" s="5" t="s">
        <v>14</v>
      </c>
      <c r="H2909" s="4">
        <v>1</v>
      </c>
    </row>
    <row r="2910" spans="1:8">
      <c r="A2910" s="6" t="s">
        <v>11</v>
      </c>
      <c r="B2910" s="7">
        <v>46113</v>
      </c>
      <c r="D2910" s="8" t="s">
        <v>2841</v>
      </c>
      <c r="E2910" s="14" t="s">
        <v>2999</v>
      </c>
      <c r="F2910" s="5" t="s">
        <v>14</v>
      </c>
      <c r="H2910" s="4">
        <v>1</v>
      </c>
    </row>
    <row r="2911" spans="1:8">
      <c r="A2911" s="6" t="s">
        <v>11</v>
      </c>
      <c r="B2911" s="7">
        <v>46113</v>
      </c>
      <c r="D2911" s="8" t="s">
        <v>2841</v>
      </c>
      <c r="E2911" s="14" t="s">
        <v>3000</v>
      </c>
      <c r="F2911" s="5" t="s">
        <v>14</v>
      </c>
      <c r="H2911" s="4">
        <v>1</v>
      </c>
    </row>
    <row r="2912" spans="1:8">
      <c r="A2912" s="6" t="s">
        <v>11</v>
      </c>
      <c r="B2912" s="7">
        <v>46113</v>
      </c>
      <c r="D2912" s="8" t="s">
        <v>2841</v>
      </c>
      <c r="E2912" s="14" t="s">
        <v>3001</v>
      </c>
      <c r="F2912" s="5" t="s">
        <v>14</v>
      </c>
      <c r="H2912" s="4">
        <v>1</v>
      </c>
    </row>
    <row r="2913" spans="1:8">
      <c r="A2913" s="6" t="s">
        <v>11</v>
      </c>
      <c r="B2913" s="7">
        <v>46113</v>
      </c>
      <c r="D2913" s="8" t="s">
        <v>2841</v>
      </c>
      <c r="E2913" s="14" t="s">
        <v>3002</v>
      </c>
      <c r="F2913" s="5" t="s">
        <v>14</v>
      </c>
      <c r="H2913" s="4">
        <v>1</v>
      </c>
    </row>
    <row r="2914" spans="1:8">
      <c r="A2914" s="6" t="s">
        <v>11</v>
      </c>
      <c r="B2914" s="7">
        <v>46113</v>
      </c>
      <c r="D2914" s="8" t="s">
        <v>2841</v>
      </c>
      <c r="E2914" s="14" t="s">
        <v>3003</v>
      </c>
      <c r="F2914" s="5" t="s">
        <v>14</v>
      </c>
      <c r="H2914" s="4">
        <v>1</v>
      </c>
    </row>
    <row r="2915" spans="1:8">
      <c r="A2915" s="6" t="s">
        <v>11</v>
      </c>
      <c r="B2915" s="7">
        <v>46113</v>
      </c>
      <c r="D2915" s="8" t="s">
        <v>2841</v>
      </c>
      <c r="E2915" s="14" t="s">
        <v>3004</v>
      </c>
      <c r="F2915" s="5" t="s">
        <v>14</v>
      </c>
      <c r="H2915" s="4">
        <v>1</v>
      </c>
    </row>
    <row r="2916" spans="1:8">
      <c r="A2916" s="6" t="s">
        <v>11</v>
      </c>
      <c r="B2916" s="7">
        <v>46113</v>
      </c>
      <c r="D2916" s="8" t="s">
        <v>2841</v>
      </c>
      <c r="E2916" s="14" t="s">
        <v>3005</v>
      </c>
      <c r="F2916" s="5" t="s">
        <v>14</v>
      </c>
      <c r="H2916" s="4">
        <v>1</v>
      </c>
    </row>
    <row r="2917" spans="1:8">
      <c r="A2917" s="6" t="s">
        <v>11</v>
      </c>
      <c r="B2917" s="7">
        <v>46113</v>
      </c>
      <c r="D2917" s="8" t="s">
        <v>2841</v>
      </c>
      <c r="E2917" s="8" t="s">
        <v>3006</v>
      </c>
      <c r="F2917" s="5" t="s">
        <v>14</v>
      </c>
      <c r="H2917" s="4">
        <v>1</v>
      </c>
    </row>
    <row r="2918" spans="1:8">
      <c r="A2918" s="6" t="s">
        <v>11</v>
      </c>
      <c r="B2918" s="7">
        <v>46113</v>
      </c>
      <c r="D2918" s="8" t="s">
        <v>2841</v>
      </c>
      <c r="E2918" s="14" t="s">
        <v>3007</v>
      </c>
      <c r="F2918" s="5" t="s">
        <v>14</v>
      </c>
      <c r="H2918" s="4">
        <v>1</v>
      </c>
    </row>
    <row r="2919" spans="1:8">
      <c r="A2919" s="6" t="s">
        <v>11</v>
      </c>
      <c r="B2919" s="7">
        <v>46113</v>
      </c>
      <c r="D2919" s="8" t="s">
        <v>2841</v>
      </c>
      <c r="E2919" s="14" t="s">
        <v>3008</v>
      </c>
      <c r="F2919" s="5" t="s">
        <v>14</v>
      </c>
      <c r="H2919" s="4">
        <v>1</v>
      </c>
    </row>
    <row r="2920" spans="1:8" hidden="1">
      <c r="A2920" s="6" t="s">
        <v>11</v>
      </c>
      <c r="B2920" s="7">
        <v>46113</v>
      </c>
      <c r="C2920" s="9" t="s">
        <v>12</v>
      </c>
      <c r="D2920" s="8" t="s">
        <v>2841</v>
      </c>
      <c r="E2920" s="14" t="s">
        <v>3009</v>
      </c>
      <c r="F2920" s="5" t="s">
        <v>14</v>
      </c>
    </row>
    <row r="2921" spans="1:8" hidden="1">
      <c r="A2921" s="6" t="s">
        <v>11</v>
      </c>
      <c r="B2921" s="7">
        <v>46113</v>
      </c>
      <c r="C2921" s="9" t="s">
        <v>12</v>
      </c>
      <c r="D2921" s="8" t="s">
        <v>2841</v>
      </c>
      <c r="E2921" s="14" t="s">
        <v>3010</v>
      </c>
      <c r="F2921" s="5" t="s">
        <v>14</v>
      </c>
    </row>
    <row r="2922" spans="1:8" hidden="1">
      <c r="A2922" s="6" t="s">
        <v>11</v>
      </c>
      <c r="B2922" s="7">
        <v>46113</v>
      </c>
      <c r="C2922" s="9" t="s">
        <v>12</v>
      </c>
      <c r="D2922" s="8" t="s">
        <v>2841</v>
      </c>
      <c r="E2922" s="14" t="s">
        <v>3011</v>
      </c>
      <c r="F2922" s="5" t="s">
        <v>14</v>
      </c>
    </row>
    <row r="2923" spans="1:8" hidden="1">
      <c r="A2923" s="6" t="s">
        <v>11</v>
      </c>
      <c r="B2923" s="7">
        <v>46113</v>
      </c>
      <c r="C2923" s="9" t="s">
        <v>12</v>
      </c>
      <c r="D2923" s="8" t="s">
        <v>2841</v>
      </c>
      <c r="E2923" s="14" t="s">
        <v>3012</v>
      </c>
      <c r="F2923" s="5" t="s">
        <v>14</v>
      </c>
    </row>
    <row r="2924" spans="1:8" hidden="1">
      <c r="A2924" s="6" t="s">
        <v>11</v>
      </c>
      <c r="B2924" s="7">
        <v>46113</v>
      </c>
      <c r="C2924" s="9" t="s">
        <v>12</v>
      </c>
      <c r="D2924" s="8" t="s">
        <v>2841</v>
      </c>
      <c r="E2924" s="3" t="s">
        <v>3013</v>
      </c>
      <c r="F2924" s="5" t="s">
        <v>14</v>
      </c>
    </row>
    <row r="2925" spans="1:8" hidden="1">
      <c r="A2925" s="6" t="s">
        <v>11</v>
      </c>
      <c r="B2925" s="7">
        <v>46113</v>
      </c>
      <c r="C2925" s="9" t="s">
        <v>12</v>
      </c>
      <c r="D2925" s="8" t="s">
        <v>2841</v>
      </c>
      <c r="E2925" s="3" t="s">
        <v>3014</v>
      </c>
      <c r="F2925" s="5" t="s">
        <v>14</v>
      </c>
    </row>
    <row r="2926" spans="1:8" hidden="1">
      <c r="A2926" s="6" t="s">
        <v>11</v>
      </c>
      <c r="B2926" s="7">
        <v>46113</v>
      </c>
      <c r="C2926" s="9" t="s">
        <v>12</v>
      </c>
      <c r="D2926" s="8" t="s">
        <v>2841</v>
      </c>
      <c r="E2926" s="14" t="s">
        <v>3015</v>
      </c>
      <c r="F2926" s="5" t="s">
        <v>14</v>
      </c>
    </row>
    <row r="2927" spans="1:8" hidden="1">
      <c r="A2927" s="6" t="s">
        <v>11</v>
      </c>
      <c r="B2927" s="7">
        <v>46113</v>
      </c>
      <c r="C2927" s="9" t="s">
        <v>12</v>
      </c>
      <c r="D2927" s="8" t="s">
        <v>2841</v>
      </c>
      <c r="E2927" s="14" t="s">
        <v>3016</v>
      </c>
      <c r="F2927" s="5" t="s">
        <v>14</v>
      </c>
    </row>
    <row r="2928" spans="1:8" hidden="1">
      <c r="A2928" s="6" t="s">
        <v>11</v>
      </c>
      <c r="B2928" s="7">
        <v>46113</v>
      </c>
      <c r="C2928" s="9" t="s">
        <v>12</v>
      </c>
      <c r="D2928" s="8" t="s">
        <v>2841</v>
      </c>
      <c r="E2928" s="14" t="s">
        <v>3017</v>
      </c>
      <c r="F2928" s="5" t="s">
        <v>14</v>
      </c>
    </row>
    <row r="2929" spans="1:8" hidden="1">
      <c r="A2929" s="6" t="s">
        <v>11</v>
      </c>
      <c r="B2929" s="7">
        <v>46113</v>
      </c>
      <c r="C2929" s="9" t="s">
        <v>12</v>
      </c>
      <c r="D2929" s="8" t="s">
        <v>2841</v>
      </c>
      <c r="E2929" s="14" t="s">
        <v>3018</v>
      </c>
      <c r="F2929" s="5" t="s">
        <v>14</v>
      </c>
    </row>
    <row r="2930" spans="1:8" hidden="1">
      <c r="A2930" s="6" t="s">
        <v>11</v>
      </c>
      <c r="B2930" s="7">
        <v>46113</v>
      </c>
      <c r="C2930" s="9" t="s">
        <v>12</v>
      </c>
      <c r="D2930" s="8" t="s">
        <v>2841</v>
      </c>
      <c r="E2930" s="14" t="s">
        <v>3019</v>
      </c>
      <c r="F2930" s="5" t="s">
        <v>14</v>
      </c>
    </row>
    <row r="2931" spans="1:8" hidden="1">
      <c r="A2931" s="6" t="s">
        <v>11</v>
      </c>
      <c r="B2931" s="7">
        <v>46113</v>
      </c>
      <c r="C2931" s="9" t="s">
        <v>12</v>
      </c>
      <c r="D2931" s="8" t="s">
        <v>2841</v>
      </c>
      <c r="E2931" s="14" t="s">
        <v>3020</v>
      </c>
      <c r="F2931" s="5" t="s">
        <v>14</v>
      </c>
    </row>
    <row r="2932" spans="1:8" hidden="1">
      <c r="A2932" s="6" t="s">
        <v>11</v>
      </c>
      <c r="B2932" s="7">
        <v>46113</v>
      </c>
      <c r="C2932" s="9" t="s">
        <v>12</v>
      </c>
      <c r="D2932" s="8" t="s">
        <v>2841</v>
      </c>
      <c r="E2932" s="14" t="s">
        <v>3021</v>
      </c>
      <c r="F2932" s="5" t="s">
        <v>14</v>
      </c>
    </row>
    <row r="2933" spans="1:8" hidden="1">
      <c r="A2933" s="6" t="s">
        <v>11</v>
      </c>
      <c r="B2933" s="7">
        <v>46113</v>
      </c>
      <c r="C2933" s="9" t="s">
        <v>12</v>
      </c>
      <c r="D2933" s="8" t="s">
        <v>2841</v>
      </c>
      <c r="E2933" s="14" t="s">
        <v>3022</v>
      </c>
      <c r="F2933" s="5" t="s">
        <v>14</v>
      </c>
    </row>
    <row r="2934" spans="1:8" hidden="1">
      <c r="A2934" s="6" t="s">
        <v>11</v>
      </c>
      <c r="B2934" s="7">
        <v>46113</v>
      </c>
      <c r="C2934" s="9" t="s">
        <v>12</v>
      </c>
      <c r="D2934" s="8" t="s">
        <v>2841</v>
      </c>
      <c r="E2934" s="14" t="s">
        <v>3023</v>
      </c>
      <c r="F2934" s="5" t="s">
        <v>14</v>
      </c>
    </row>
    <row r="2935" spans="1:8">
      <c r="A2935" s="6" t="s">
        <v>11</v>
      </c>
      <c r="B2935" s="7">
        <v>46113</v>
      </c>
      <c r="D2935" s="8" t="s">
        <v>2841</v>
      </c>
      <c r="E2935" s="14" t="s">
        <v>3024</v>
      </c>
      <c r="F2935" s="5" t="s">
        <v>14</v>
      </c>
      <c r="H2935" s="4">
        <v>1</v>
      </c>
    </row>
    <row r="2936" spans="1:8">
      <c r="A2936" s="6" t="s">
        <v>11</v>
      </c>
      <c r="B2936" s="7">
        <v>46113</v>
      </c>
      <c r="D2936" s="8" t="s">
        <v>2841</v>
      </c>
      <c r="E2936" s="14" t="s">
        <v>3025</v>
      </c>
      <c r="F2936" s="5" t="s">
        <v>14</v>
      </c>
      <c r="H2936" s="4">
        <v>1</v>
      </c>
    </row>
    <row r="2937" spans="1:8">
      <c r="A2937" s="6" t="s">
        <v>11</v>
      </c>
      <c r="B2937" s="7">
        <v>46113</v>
      </c>
      <c r="D2937" s="8" t="s">
        <v>2841</v>
      </c>
      <c r="E2937" s="14" t="s">
        <v>3026</v>
      </c>
      <c r="F2937" s="5" t="s">
        <v>14</v>
      </c>
      <c r="H2937" s="4">
        <v>1</v>
      </c>
    </row>
    <row r="2938" spans="1:8">
      <c r="A2938" s="6" t="s">
        <v>11</v>
      </c>
      <c r="B2938" s="7">
        <v>46113</v>
      </c>
      <c r="D2938" s="8" t="s">
        <v>2841</v>
      </c>
      <c r="E2938" s="14" t="s">
        <v>3027</v>
      </c>
      <c r="F2938" s="5" t="s">
        <v>14</v>
      </c>
      <c r="H2938" s="4">
        <v>1</v>
      </c>
    </row>
    <row r="2939" spans="1:8">
      <c r="A2939" s="6" t="s">
        <v>11</v>
      </c>
      <c r="B2939" s="7">
        <v>46113</v>
      </c>
      <c r="D2939" s="8" t="s">
        <v>2841</v>
      </c>
      <c r="E2939" s="14" t="s">
        <v>3028</v>
      </c>
      <c r="F2939" s="5" t="s">
        <v>14</v>
      </c>
      <c r="H2939" s="4">
        <v>1</v>
      </c>
    </row>
    <row r="2940" spans="1:8">
      <c r="A2940" s="6" t="s">
        <v>11</v>
      </c>
      <c r="B2940" s="7">
        <v>46113</v>
      </c>
      <c r="D2940" s="8" t="s">
        <v>2841</v>
      </c>
      <c r="E2940" s="14" t="s">
        <v>3029</v>
      </c>
      <c r="F2940" s="5" t="s">
        <v>14</v>
      </c>
      <c r="H2940" s="4">
        <v>1</v>
      </c>
    </row>
    <row r="2941" spans="1:8">
      <c r="A2941" s="6" t="s">
        <v>11</v>
      </c>
      <c r="B2941" s="7">
        <v>46113</v>
      </c>
      <c r="D2941" s="8" t="s">
        <v>2841</v>
      </c>
      <c r="E2941" s="14" t="s">
        <v>3030</v>
      </c>
      <c r="F2941" s="5" t="s">
        <v>14</v>
      </c>
      <c r="H2941" s="4">
        <v>1</v>
      </c>
    </row>
    <row r="2942" spans="1:8">
      <c r="A2942" s="6" t="s">
        <v>11</v>
      </c>
      <c r="B2942" s="7">
        <v>46113</v>
      </c>
      <c r="D2942" s="8" t="s">
        <v>2841</v>
      </c>
      <c r="E2942" s="14" t="s">
        <v>3031</v>
      </c>
      <c r="F2942" s="5" t="s">
        <v>14</v>
      </c>
      <c r="H2942" s="4">
        <v>1</v>
      </c>
    </row>
    <row r="2943" spans="1:8">
      <c r="A2943" s="6" t="s">
        <v>11</v>
      </c>
      <c r="B2943" s="7">
        <v>46113</v>
      </c>
      <c r="D2943" s="8" t="s">
        <v>2841</v>
      </c>
      <c r="E2943" s="14" t="s">
        <v>3032</v>
      </c>
      <c r="F2943" s="5" t="s">
        <v>14</v>
      </c>
      <c r="H2943" s="4">
        <v>1</v>
      </c>
    </row>
    <row r="2944" spans="1:8">
      <c r="A2944" s="6" t="s">
        <v>11</v>
      </c>
      <c r="B2944" s="7">
        <v>46113</v>
      </c>
      <c r="D2944" s="8" t="s">
        <v>2841</v>
      </c>
      <c r="E2944" s="14" t="s">
        <v>3033</v>
      </c>
      <c r="F2944" s="5" t="s">
        <v>14</v>
      </c>
      <c r="H2944" s="4">
        <v>1</v>
      </c>
    </row>
    <row r="2945" spans="1:8">
      <c r="A2945" s="6" t="s">
        <v>11</v>
      </c>
      <c r="B2945" s="7">
        <v>46113</v>
      </c>
      <c r="D2945" s="8" t="s">
        <v>2841</v>
      </c>
      <c r="E2945" s="14" t="s">
        <v>3034</v>
      </c>
      <c r="F2945" s="5" t="s">
        <v>14</v>
      </c>
      <c r="H2945" s="4">
        <v>1</v>
      </c>
    </row>
    <row r="2946" spans="1:8">
      <c r="A2946" s="6" t="s">
        <v>11</v>
      </c>
      <c r="B2946" s="7">
        <v>46113</v>
      </c>
      <c r="D2946" s="8" t="s">
        <v>2841</v>
      </c>
      <c r="E2946" s="14" t="s">
        <v>3035</v>
      </c>
      <c r="F2946" s="5" t="s">
        <v>14</v>
      </c>
      <c r="H2946" s="4">
        <v>1</v>
      </c>
    </row>
    <row r="2947" spans="1:8" hidden="1">
      <c r="A2947" s="6" t="s">
        <v>11</v>
      </c>
      <c r="B2947" s="7">
        <v>46113</v>
      </c>
      <c r="C2947" s="9" t="s">
        <v>12</v>
      </c>
      <c r="E2947" s="14" t="s">
        <v>3036</v>
      </c>
      <c r="F2947" s="5" t="s">
        <v>14</v>
      </c>
    </row>
    <row r="2948" spans="1:8" hidden="1">
      <c r="A2948" s="6" t="s">
        <v>11</v>
      </c>
      <c r="B2948" s="7">
        <v>46113</v>
      </c>
      <c r="C2948" s="9" t="s">
        <v>12</v>
      </c>
      <c r="E2948" s="14" t="s">
        <v>3037</v>
      </c>
      <c r="F2948" s="5" t="s">
        <v>14</v>
      </c>
    </row>
    <row r="2949" spans="1:8" hidden="1">
      <c r="A2949" s="6" t="s">
        <v>11</v>
      </c>
      <c r="B2949" s="7">
        <v>46113</v>
      </c>
      <c r="C2949" s="9" t="s">
        <v>12</v>
      </c>
      <c r="E2949" s="14" t="s">
        <v>3038</v>
      </c>
      <c r="F2949" s="5" t="s">
        <v>14</v>
      </c>
    </row>
    <row r="2950" spans="1:8" hidden="1">
      <c r="A2950" s="6" t="s">
        <v>11</v>
      </c>
      <c r="B2950" s="7">
        <v>46113</v>
      </c>
      <c r="C2950" s="9" t="s">
        <v>12</v>
      </c>
      <c r="E2950" s="14" t="s">
        <v>3039</v>
      </c>
      <c r="F2950" s="5" t="s">
        <v>14</v>
      </c>
    </row>
    <row r="2951" spans="1:8" hidden="1">
      <c r="A2951" s="6" t="s">
        <v>11</v>
      </c>
      <c r="B2951" s="7">
        <v>46113</v>
      </c>
      <c r="C2951" s="9" t="s">
        <v>12</v>
      </c>
      <c r="E2951" s="14" t="s">
        <v>3040</v>
      </c>
      <c r="F2951" s="5" t="s">
        <v>14</v>
      </c>
    </row>
    <row r="2952" spans="1:8" hidden="1">
      <c r="A2952" s="6" t="s">
        <v>11</v>
      </c>
      <c r="B2952" s="7">
        <v>46113</v>
      </c>
      <c r="C2952" s="9" t="s">
        <v>12</v>
      </c>
      <c r="E2952" s="14" t="s">
        <v>3041</v>
      </c>
      <c r="F2952" s="5" t="s">
        <v>14</v>
      </c>
    </row>
    <row r="2953" spans="1:8" hidden="1">
      <c r="A2953" s="6" t="s">
        <v>11</v>
      </c>
      <c r="B2953" s="7">
        <v>46113</v>
      </c>
      <c r="C2953" s="9" t="s">
        <v>12</v>
      </c>
      <c r="E2953" s="14" t="s">
        <v>3042</v>
      </c>
      <c r="F2953" s="5" t="s">
        <v>14</v>
      </c>
    </row>
    <row r="2954" spans="1:8" hidden="1">
      <c r="A2954" s="6" t="s">
        <v>11</v>
      </c>
      <c r="B2954" s="7">
        <v>46113</v>
      </c>
      <c r="C2954" s="9" t="s">
        <v>12</v>
      </c>
      <c r="E2954" s="14" t="s">
        <v>3043</v>
      </c>
      <c r="F2954" s="5" t="s">
        <v>14</v>
      </c>
    </row>
    <row r="2955" spans="1:8">
      <c r="A2955" s="6" t="s">
        <v>11</v>
      </c>
      <c r="B2955" s="7">
        <v>46113</v>
      </c>
      <c r="D2955" s="8" t="s">
        <v>3044</v>
      </c>
      <c r="E2955" s="14" t="s">
        <v>3045</v>
      </c>
      <c r="F2955" s="5" t="s">
        <v>14</v>
      </c>
      <c r="H2955" s="4">
        <v>1</v>
      </c>
    </row>
    <row r="2956" spans="1:8" hidden="1">
      <c r="A2956" s="6" t="s">
        <v>11</v>
      </c>
      <c r="B2956" s="7">
        <v>46113</v>
      </c>
      <c r="C2956" s="9" t="s">
        <v>12</v>
      </c>
      <c r="D2956" s="8" t="s">
        <v>3044</v>
      </c>
      <c r="E2956" s="14" t="s">
        <v>3046</v>
      </c>
      <c r="F2956" s="5" t="s">
        <v>14</v>
      </c>
    </row>
    <row r="2957" spans="1:8" hidden="1">
      <c r="A2957" s="6" t="s">
        <v>11</v>
      </c>
      <c r="B2957" s="7">
        <v>46113</v>
      </c>
      <c r="C2957" s="9" t="s">
        <v>12</v>
      </c>
      <c r="D2957" s="8" t="s">
        <v>3044</v>
      </c>
      <c r="E2957" s="14" t="s">
        <v>3047</v>
      </c>
      <c r="F2957" s="5" t="s">
        <v>14</v>
      </c>
    </row>
    <row r="2958" spans="1:8" hidden="1">
      <c r="A2958" s="6" t="s">
        <v>11</v>
      </c>
      <c r="B2958" s="7">
        <v>46113</v>
      </c>
      <c r="C2958" s="9" t="s">
        <v>12</v>
      </c>
      <c r="D2958" s="8" t="s">
        <v>3044</v>
      </c>
      <c r="E2958" s="14" t="s">
        <v>3048</v>
      </c>
      <c r="F2958" s="5" t="s">
        <v>14</v>
      </c>
    </row>
    <row r="2959" spans="1:8" hidden="1">
      <c r="A2959" s="6" t="s">
        <v>11</v>
      </c>
      <c r="B2959" s="7">
        <v>46113</v>
      </c>
      <c r="C2959" s="9" t="s">
        <v>12</v>
      </c>
      <c r="D2959" s="8" t="s">
        <v>3044</v>
      </c>
      <c r="E2959" s="14" t="s">
        <v>3049</v>
      </c>
      <c r="F2959" s="5" t="s">
        <v>14</v>
      </c>
    </row>
    <row r="2960" spans="1:8" hidden="1">
      <c r="A2960" s="6" t="s">
        <v>11</v>
      </c>
      <c r="B2960" s="7">
        <v>46113</v>
      </c>
      <c r="C2960" s="9" t="s">
        <v>12</v>
      </c>
      <c r="D2960" s="8" t="s">
        <v>3044</v>
      </c>
      <c r="E2960" s="14" t="s">
        <v>3050</v>
      </c>
      <c r="F2960" s="5" t="s">
        <v>14</v>
      </c>
    </row>
    <row r="2961" spans="1:8" hidden="1">
      <c r="A2961" s="6" t="s">
        <v>11</v>
      </c>
      <c r="B2961" s="7">
        <v>46113</v>
      </c>
      <c r="C2961" s="9" t="s">
        <v>12</v>
      </c>
      <c r="D2961" s="8" t="s">
        <v>3044</v>
      </c>
      <c r="E2961" s="14" t="s">
        <v>3051</v>
      </c>
      <c r="F2961" s="5" t="s">
        <v>14</v>
      </c>
    </row>
    <row r="2962" spans="1:8" hidden="1">
      <c r="A2962" s="6" t="s">
        <v>11</v>
      </c>
      <c r="B2962" s="7">
        <v>46113</v>
      </c>
      <c r="C2962" s="9" t="s">
        <v>12</v>
      </c>
      <c r="D2962" s="8" t="s">
        <v>3044</v>
      </c>
      <c r="E2962" s="3" t="s">
        <v>3052</v>
      </c>
      <c r="F2962" s="5" t="s">
        <v>14</v>
      </c>
    </row>
    <row r="2963" spans="1:8" hidden="1">
      <c r="A2963" s="6" t="s">
        <v>11</v>
      </c>
      <c r="B2963" s="7">
        <v>46113</v>
      </c>
      <c r="C2963" s="9" t="s">
        <v>12</v>
      </c>
      <c r="D2963" s="8" t="s">
        <v>3044</v>
      </c>
      <c r="E2963" s="3" t="s">
        <v>3053</v>
      </c>
      <c r="F2963" s="5" t="s">
        <v>14</v>
      </c>
    </row>
    <row r="2964" spans="1:8">
      <c r="A2964" s="6" t="s">
        <v>11</v>
      </c>
      <c r="B2964" s="7">
        <v>46113</v>
      </c>
      <c r="D2964" s="8" t="s">
        <v>3044</v>
      </c>
      <c r="E2964" s="3" t="s">
        <v>3054</v>
      </c>
      <c r="F2964" s="5" t="s">
        <v>14</v>
      </c>
      <c r="H2964" s="4">
        <v>1</v>
      </c>
    </row>
    <row r="2965" spans="1:8">
      <c r="A2965" s="6" t="s">
        <v>11</v>
      </c>
      <c r="B2965" s="7">
        <v>46113</v>
      </c>
      <c r="D2965" s="8" t="s">
        <v>3044</v>
      </c>
      <c r="E2965" s="3" t="s">
        <v>3055</v>
      </c>
      <c r="F2965" s="5" t="s">
        <v>14</v>
      </c>
      <c r="H2965" s="4">
        <v>1</v>
      </c>
    </row>
    <row r="2966" spans="1:8">
      <c r="A2966" s="6" t="s">
        <v>11</v>
      </c>
      <c r="B2966" s="7">
        <v>46113</v>
      </c>
      <c r="D2966" s="8" t="s">
        <v>3044</v>
      </c>
      <c r="E2966" s="14" t="s">
        <v>3056</v>
      </c>
      <c r="F2966" s="5" t="s">
        <v>14</v>
      </c>
      <c r="H2966" s="4">
        <v>1</v>
      </c>
    </row>
    <row r="2967" spans="1:8">
      <c r="A2967" s="6" t="s">
        <v>11</v>
      </c>
      <c r="B2967" s="7">
        <v>46113</v>
      </c>
      <c r="D2967" s="8" t="s">
        <v>3044</v>
      </c>
      <c r="E2967" s="14" t="s">
        <v>3057</v>
      </c>
      <c r="F2967" s="5" t="s">
        <v>14</v>
      </c>
      <c r="H2967" s="4">
        <v>1</v>
      </c>
    </row>
    <row r="2968" spans="1:8">
      <c r="A2968" s="6" t="s">
        <v>11</v>
      </c>
      <c r="B2968" s="7">
        <v>46113</v>
      </c>
      <c r="D2968" s="8" t="s">
        <v>3044</v>
      </c>
      <c r="E2968" s="14" t="s">
        <v>3058</v>
      </c>
      <c r="F2968" s="5" t="s">
        <v>14</v>
      </c>
      <c r="H2968" s="4">
        <v>1</v>
      </c>
    </row>
    <row r="2969" spans="1:8">
      <c r="A2969" s="6" t="s">
        <v>11</v>
      </c>
      <c r="B2969" s="7">
        <v>46113</v>
      </c>
      <c r="D2969" s="8" t="s">
        <v>3044</v>
      </c>
      <c r="E2969" s="14" t="s">
        <v>3059</v>
      </c>
      <c r="F2969" s="5" t="s">
        <v>14</v>
      </c>
      <c r="H2969" s="4">
        <v>1</v>
      </c>
    </row>
    <row r="2970" spans="1:8">
      <c r="A2970" s="6" t="s">
        <v>11</v>
      </c>
      <c r="B2970" s="7">
        <v>46113</v>
      </c>
      <c r="D2970" s="8" t="s">
        <v>3044</v>
      </c>
      <c r="E2970" s="14" t="s">
        <v>3060</v>
      </c>
      <c r="F2970" s="5" t="s">
        <v>14</v>
      </c>
      <c r="H2970" s="4">
        <v>1</v>
      </c>
    </row>
    <row r="2971" spans="1:8">
      <c r="A2971" s="6" t="s">
        <v>11</v>
      </c>
      <c r="B2971" s="7">
        <v>46113</v>
      </c>
      <c r="D2971" s="8" t="s">
        <v>3044</v>
      </c>
      <c r="E2971" s="14" t="s">
        <v>3061</v>
      </c>
      <c r="F2971" s="5" t="s">
        <v>14</v>
      </c>
      <c r="H2971" s="4">
        <v>1</v>
      </c>
    </row>
    <row r="2972" spans="1:8">
      <c r="A2972" s="6" t="s">
        <v>11</v>
      </c>
      <c r="B2972" s="7">
        <v>46113</v>
      </c>
      <c r="D2972" s="8" t="s">
        <v>3044</v>
      </c>
      <c r="E2972" s="14" t="s">
        <v>3062</v>
      </c>
      <c r="F2972" s="5" t="s">
        <v>14</v>
      </c>
      <c r="H2972" s="4">
        <v>1</v>
      </c>
    </row>
    <row r="2973" spans="1:8">
      <c r="A2973" s="6" t="s">
        <v>11</v>
      </c>
      <c r="B2973" s="7">
        <v>46113</v>
      </c>
      <c r="D2973" s="8" t="s">
        <v>3044</v>
      </c>
      <c r="E2973" s="14" t="s">
        <v>3063</v>
      </c>
      <c r="F2973" s="5" t="s">
        <v>14</v>
      </c>
      <c r="H2973" s="4">
        <v>1</v>
      </c>
    </row>
    <row r="2974" spans="1:8">
      <c r="A2974" s="6" t="s">
        <v>11</v>
      </c>
      <c r="B2974" s="7">
        <v>46113</v>
      </c>
      <c r="D2974" s="8" t="s">
        <v>3044</v>
      </c>
      <c r="E2974" s="14" t="s">
        <v>3064</v>
      </c>
      <c r="F2974" s="5" t="s">
        <v>14</v>
      </c>
      <c r="H2974" s="4">
        <v>1</v>
      </c>
    </row>
    <row r="2975" spans="1:8">
      <c r="A2975" s="6" t="s">
        <v>11</v>
      </c>
      <c r="B2975" s="7">
        <v>46113</v>
      </c>
      <c r="D2975" s="8" t="s">
        <v>3044</v>
      </c>
      <c r="E2975" s="14" t="s">
        <v>3065</v>
      </c>
      <c r="F2975" s="5" t="s">
        <v>14</v>
      </c>
      <c r="H2975" s="4">
        <v>1</v>
      </c>
    </row>
    <row r="2976" spans="1:8">
      <c r="A2976" s="6" t="s">
        <v>11</v>
      </c>
      <c r="B2976" s="7">
        <v>46113</v>
      </c>
      <c r="D2976" s="8" t="s">
        <v>3044</v>
      </c>
      <c r="E2976" s="14" t="s">
        <v>3066</v>
      </c>
      <c r="F2976" s="5" t="s">
        <v>14</v>
      </c>
      <c r="H2976" s="4">
        <v>1</v>
      </c>
    </row>
    <row r="2977" spans="1:8">
      <c r="A2977" s="6" t="s">
        <v>11</v>
      </c>
      <c r="B2977" s="7">
        <v>46113</v>
      </c>
      <c r="D2977" s="8" t="s">
        <v>3044</v>
      </c>
      <c r="E2977" s="14" t="s">
        <v>3067</v>
      </c>
      <c r="F2977" s="5" t="s">
        <v>14</v>
      </c>
      <c r="H2977" s="4">
        <v>1</v>
      </c>
    </row>
    <row r="2978" spans="1:8">
      <c r="A2978" s="6" t="s">
        <v>11</v>
      </c>
      <c r="B2978" s="7">
        <v>46113</v>
      </c>
      <c r="D2978" s="8" t="s">
        <v>3044</v>
      </c>
      <c r="E2978" s="14" t="s">
        <v>3068</v>
      </c>
      <c r="F2978" s="5" t="s">
        <v>14</v>
      </c>
      <c r="H2978" s="4">
        <v>1</v>
      </c>
    </row>
    <row r="2979" spans="1:8">
      <c r="A2979" s="6" t="s">
        <v>11</v>
      </c>
      <c r="B2979" s="7">
        <v>46113</v>
      </c>
      <c r="D2979" s="8" t="s">
        <v>3044</v>
      </c>
      <c r="E2979" s="14" t="s">
        <v>3069</v>
      </c>
      <c r="F2979" s="5" t="s">
        <v>14</v>
      </c>
      <c r="H2979" s="4">
        <v>1</v>
      </c>
    </row>
    <row r="2980" spans="1:8" hidden="1">
      <c r="A2980" s="6" t="s">
        <v>11</v>
      </c>
      <c r="B2980" s="7">
        <v>46113</v>
      </c>
      <c r="C2980" s="9" t="s">
        <v>12</v>
      </c>
      <c r="D2980" s="8" t="s">
        <v>3044</v>
      </c>
      <c r="E2980" s="14" t="s">
        <v>3070</v>
      </c>
      <c r="F2980" s="5" t="s">
        <v>14</v>
      </c>
    </row>
    <row r="2981" spans="1:8" hidden="1">
      <c r="A2981" s="6" t="s">
        <v>11</v>
      </c>
      <c r="B2981" s="7">
        <v>46113</v>
      </c>
      <c r="C2981" s="9" t="s">
        <v>12</v>
      </c>
      <c r="D2981" s="8" t="s">
        <v>3044</v>
      </c>
      <c r="E2981" s="14" t="s">
        <v>3071</v>
      </c>
      <c r="F2981" s="5" t="s">
        <v>14</v>
      </c>
    </row>
    <row r="2982" spans="1:8" hidden="1">
      <c r="A2982" s="6" t="s">
        <v>11</v>
      </c>
      <c r="B2982" s="7">
        <v>46113</v>
      </c>
      <c r="C2982" s="9" t="s">
        <v>12</v>
      </c>
      <c r="D2982" s="8" t="s">
        <v>3044</v>
      </c>
      <c r="E2982" s="14" t="s">
        <v>3072</v>
      </c>
      <c r="F2982" s="5" t="s">
        <v>14</v>
      </c>
    </row>
    <row r="2983" spans="1:8" hidden="1">
      <c r="A2983" s="6" t="s">
        <v>11</v>
      </c>
      <c r="B2983" s="7">
        <v>46113</v>
      </c>
      <c r="C2983" s="9" t="s">
        <v>12</v>
      </c>
      <c r="D2983" s="8" t="s">
        <v>3044</v>
      </c>
      <c r="E2983" s="14" t="s">
        <v>3073</v>
      </c>
      <c r="F2983" s="5" t="s">
        <v>14</v>
      </c>
    </row>
    <row r="2984" spans="1:8" hidden="1">
      <c r="A2984" s="6" t="s">
        <v>11</v>
      </c>
      <c r="B2984" s="7">
        <v>46113</v>
      </c>
      <c r="C2984" s="9" t="s">
        <v>12</v>
      </c>
      <c r="D2984" s="8" t="s">
        <v>3044</v>
      </c>
      <c r="E2984" s="14" t="s">
        <v>3074</v>
      </c>
      <c r="F2984" s="5" t="s">
        <v>14</v>
      </c>
    </row>
    <row r="2985" spans="1:8">
      <c r="A2985" s="6" t="s">
        <v>11</v>
      </c>
      <c r="B2985" s="7">
        <v>46113</v>
      </c>
      <c r="D2985" s="8" t="s">
        <v>3044</v>
      </c>
      <c r="E2985" s="14" t="s">
        <v>3075</v>
      </c>
      <c r="F2985" s="5" t="s">
        <v>14</v>
      </c>
      <c r="H2985" s="4">
        <v>1</v>
      </c>
    </row>
    <row r="2986" spans="1:8">
      <c r="A2986" s="6" t="s">
        <v>11</v>
      </c>
      <c r="B2986" s="7">
        <v>46113</v>
      </c>
      <c r="D2986" s="8" t="s">
        <v>3044</v>
      </c>
      <c r="E2986" s="14" t="s">
        <v>3076</v>
      </c>
      <c r="F2986" s="5" t="s">
        <v>14</v>
      </c>
      <c r="H2986" s="4">
        <v>1</v>
      </c>
    </row>
    <row r="2987" spans="1:8">
      <c r="A2987" s="6" t="s">
        <v>11</v>
      </c>
      <c r="B2987" s="7">
        <v>46113</v>
      </c>
      <c r="D2987" s="8" t="s">
        <v>3044</v>
      </c>
      <c r="E2987" s="14" t="s">
        <v>3077</v>
      </c>
      <c r="F2987" s="5" t="s">
        <v>14</v>
      </c>
      <c r="H2987" s="4">
        <v>1</v>
      </c>
    </row>
    <row r="2988" spans="1:8">
      <c r="A2988" s="6" t="s">
        <v>11</v>
      </c>
      <c r="B2988" s="7">
        <v>46113</v>
      </c>
      <c r="D2988" s="8" t="s">
        <v>3044</v>
      </c>
      <c r="E2988" s="14" t="s">
        <v>3078</v>
      </c>
      <c r="F2988" s="5" t="s">
        <v>14</v>
      </c>
      <c r="H2988" s="4">
        <v>1</v>
      </c>
    </row>
    <row r="2989" spans="1:8">
      <c r="A2989" s="6" t="s">
        <v>11</v>
      </c>
      <c r="B2989" s="7">
        <v>46113</v>
      </c>
      <c r="D2989" s="8" t="s">
        <v>3044</v>
      </c>
      <c r="E2989" s="14" t="s">
        <v>3079</v>
      </c>
      <c r="F2989" s="5" t="s">
        <v>14</v>
      </c>
      <c r="H2989" s="4">
        <v>1</v>
      </c>
    </row>
    <row r="2990" spans="1:8">
      <c r="A2990" s="6" t="s">
        <v>11</v>
      </c>
      <c r="B2990" s="7">
        <v>46113</v>
      </c>
      <c r="D2990" s="8" t="s">
        <v>3044</v>
      </c>
      <c r="E2990" s="3" t="s">
        <v>3080</v>
      </c>
      <c r="F2990" s="5" t="s">
        <v>14</v>
      </c>
      <c r="H2990" s="4">
        <v>1</v>
      </c>
    </row>
    <row r="2991" spans="1:8">
      <c r="A2991" s="6" t="s">
        <v>11</v>
      </c>
      <c r="B2991" s="7">
        <v>46113</v>
      </c>
      <c r="D2991" s="8" t="s">
        <v>3044</v>
      </c>
      <c r="E2991" s="3" t="s">
        <v>3081</v>
      </c>
      <c r="F2991" s="5" t="s">
        <v>14</v>
      </c>
      <c r="H2991" s="4">
        <v>1</v>
      </c>
    </row>
    <row r="2992" spans="1:8">
      <c r="A2992" s="6" t="s">
        <v>11</v>
      </c>
      <c r="B2992" s="7">
        <v>46113</v>
      </c>
      <c r="D2992" s="8" t="s">
        <v>3044</v>
      </c>
      <c r="E2992" s="3" t="s">
        <v>3082</v>
      </c>
      <c r="F2992" s="5" t="s">
        <v>14</v>
      </c>
      <c r="H2992" s="4">
        <v>1</v>
      </c>
    </row>
    <row r="2993" spans="1:8">
      <c r="A2993" s="6" t="s">
        <v>11</v>
      </c>
      <c r="B2993" s="7">
        <v>46113</v>
      </c>
      <c r="D2993" s="8" t="s">
        <v>3044</v>
      </c>
      <c r="E2993" s="3" t="s">
        <v>3083</v>
      </c>
      <c r="F2993" s="5" t="s">
        <v>14</v>
      </c>
      <c r="H2993" s="4">
        <v>1</v>
      </c>
    </row>
    <row r="2994" spans="1:8">
      <c r="A2994" s="6" t="s">
        <v>11</v>
      </c>
      <c r="B2994" s="7">
        <v>46113</v>
      </c>
      <c r="D2994" s="8" t="s">
        <v>3044</v>
      </c>
      <c r="E2994" s="3" t="s">
        <v>3084</v>
      </c>
      <c r="F2994" s="5" t="s">
        <v>14</v>
      </c>
      <c r="H2994" s="4">
        <v>1</v>
      </c>
    </row>
    <row r="2995" spans="1:8">
      <c r="A2995" s="6" t="s">
        <v>11</v>
      </c>
      <c r="B2995" s="7">
        <v>46113</v>
      </c>
      <c r="D2995" s="8" t="s">
        <v>3044</v>
      </c>
      <c r="E2995" s="3" t="s">
        <v>3085</v>
      </c>
      <c r="F2995" s="5" t="s">
        <v>14</v>
      </c>
      <c r="H2995" s="4">
        <v>1</v>
      </c>
    </row>
    <row r="2996" spans="1:8">
      <c r="A2996" s="6" t="s">
        <v>11</v>
      </c>
      <c r="B2996" s="7">
        <v>46113</v>
      </c>
      <c r="D2996" s="8" t="s">
        <v>3044</v>
      </c>
      <c r="E2996" s="3" t="s">
        <v>3086</v>
      </c>
      <c r="F2996" s="5" t="s">
        <v>14</v>
      </c>
      <c r="H2996" s="4">
        <v>1</v>
      </c>
    </row>
    <row r="2997" spans="1:8">
      <c r="A2997" s="6" t="s">
        <v>11</v>
      </c>
      <c r="B2997" s="7">
        <v>46113</v>
      </c>
      <c r="D2997" s="8" t="s">
        <v>3044</v>
      </c>
      <c r="E2997" s="15" t="s">
        <v>3087</v>
      </c>
      <c r="F2997" s="5" t="s">
        <v>14</v>
      </c>
      <c r="H2997" s="4">
        <v>1</v>
      </c>
    </row>
    <row r="2998" spans="1:8">
      <c r="A2998" s="6" t="s">
        <v>11</v>
      </c>
      <c r="B2998" s="7">
        <v>46113</v>
      </c>
      <c r="D2998" s="8" t="s">
        <v>3044</v>
      </c>
      <c r="E2998" s="15" t="s">
        <v>3088</v>
      </c>
      <c r="F2998" s="5" t="s">
        <v>14</v>
      </c>
      <c r="H2998" s="4">
        <v>1</v>
      </c>
    </row>
    <row r="2999" spans="1:8">
      <c r="A2999" s="6" t="s">
        <v>11</v>
      </c>
      <c r="B2999" s="7">
        <v>46113</v>
      </c>
      <c r="D2999" s="8" t="s">
        <v>3044</v>
      </c>
      <c r="E2999" s="15" t="s">
        <v>3089</v>
      </c>
      <c r="F2999" s="5" t="s">
        <v>14</v>
      </c>
      <c r="H2999" s="4">
        <v>1</v>
      </c>
    </row>
    <row r="3000" spans="1:8">
      <c r="A3000" s="6" t="s">
        <v>11</v>
      </c>
      <c r="B3000" s="7">
        <v>46113</v>
      </c>
      <c r="D3000" s="8" t="s">
        <v>3044</v>
      </c>
      <c r="E3000" s="15" t="s">
        <v>3090</v>
      </c>
      <c r="F3000" s="5" t="s">
        <v>14</v>
      </c>
      <c r="H3000" s="4">
        <v>1</v>
      </c>
    </row>
    <row r="3001" spans="1:8">
      <c r="A3001" s="6" t="s">
        <v>11</v>
      </c>
      <c r="B3001" s="7">
        <v>46113</v>
      </c>
      <c r="D3001" s="8" t="s">
        <v>3044</v>
      </c>
      <c r="E3001" s="15" t="s">
        <v>3091</v>
      </c>
      <c r="F3001" s="5" t="s">
        <v>14</v>
      </c>
      <c r="H3001" s="4">
        <v>1</v>
      </c>
    </row>
    <row r="3002" spans="1:8">
      <c r="A3002" s="6" t="s">
        <v>11</v>
      </c>
      <c r="B3002" s="7">
        <v>46113</v>
      </c>
      <c r="D3002" s="8" t="s">
        <v>3044</v>
      </c>
      <c r="E3002" s="15" t="s">
        <v>3092</v>
      </c>
      <c r="F3002" s="5" t="s">
        <v>14</v>
      </c>
      <c r="H3002" s="4">
        <v>1</v>
      </c>
    </row>
    <row r="3003" spans="1:8">
      <c r="A3003" s="6" t="s">
        <v>11</v>
      </c>
      <c r="B3003" s="7">
        <v>46113</v>
      </c>
      <c r="E3003" s="15" t="s">
        <v>3093</v>
      </c>
      <c r="F3003" s="5" t="s">
        <v>14</v>
      </c>
      <c r="H3003" s="4">
        <v>1</v>
      </c>
    </row>
    <row r="3004" spans="1:8">
      <c r="A3004" s="6" t="s">
        <v>11</v>
      </c>
      <c r="B3004" s="7">
        <v>46113</v>
      </c>
      <c r="E3004" s="15" t="s">
        <v>3094</v>
      </c>
      <c r="F3004" s="5" t="s">
        <v>14</v>
      </c>
      <c r="H3004" s="4">
        <v>1</v>
      </c>
    </row>
    <row r="3005" spans="1:8">
      <c r="A3005" s="6" t="s">
        <v>11</v>
      </c>
      <c r="B3005" s="7">
        <v>46113</v>
      </c>
      <c r="E3005" s="15" t="s">
        <v>3095</v>
      </c>
      <c r="F3005" s="5" t="s">
        <v>14</v>
      </c>
      <c r="H3005" s="4">
        <v>1</v>
      </c>
    </row>
    <row r="3006" spans="1:8">
      <c r="A3006" s="6" t="s">
        <v>11</v>
      </c>
      <c r="B3006" s="7">
        <v>46113</v>
      </c>
      <c r="E3006" s="15" t="s">
        <v>3096</v>
      </c>
      <c r="F3006" s="5" t="s">
        <v>14</v>
      </c>
      <c r="H3006" s="4">
        <v>1</v>
      </c>
    </row>
    <row r="3007" spans="1:8">
      <c r="A3007" s="6" t="s">
        <v>11</v>
      </c>
      <c r="B3007" s="7">
        <v>46113</v>
      </c>
      <c r="E3007" s="15" t="s">
        <v>3097</v>
      </c>
      <c r="F3007" s="5" t="s">
        <v>14</v>
      </c>
      <c r="H3007" s="4">
        <v>1</v>
      </c>
    </row>
    <row r="3008" spans="1:8">
      <c r="A3008" s="6" t="s">
        <v>11</v>
      </c>
      <c r="B3008" s="7">
        <v>46113</v>
      </c>
      <c r="E3008" s="15" t="s">
        <v>3098</v>
      </c>
      <c r="F3008" s="5" t="s">
        <v>14</v>
      </c>
      <c r="H3008" s="4">
        <v>1</v>
      </c>
    </row>
    <row r="3009" spans="1:8">
      <c r="A3009" s="6" t="s">
        <v>11</v>
      </c>
      <c r="B3009" s="7">
        <v>46113</v>
      </c>
      <c r="E3009" s="15" t="s">
        <v>3099</v>
      </c>
      <c r="F3009" s="5" t="s">
        <v>14</v>
      </c>
      <c r="H3009" s="4">
        <v>1</v>
      </c>
    </row>
    <row r="3010" spans="1:8">
      <c r="A3010" s="6" t="s">
        <v>11</v>
      </c>
      <c r="B3010" s="7">
        <v>46113</v>
      </c>
      <c r="E3010" s="15" t="s">
        <v>3100</v>
      </c>
      <c r="F3010" s="5" t="s">
        <v>14</v>
      </c>
      <c r="H3010" s="4">
        <v>1</v>
      </c>
    </row>
    <row r="3011" spans="1:8">
      <c r="A3011" s="6" t="s">
        <v>11</v>
      </c>
      <c r="B3011" s="7">
        <v>46113</v>
      </c>
      <c r="E3011" s="15" t="s">
        <v>3101</v>
      </c>
      <c r="F3011" s="5" t="s">
        <v>14</v>
      </c>
      <c r="H3011" s="4">
        <v>1</v>
      </c>
    </row>
    <row r="3012" spans="1:8">
      <c r="A3012" s="6" t="s">
        <v>11</v>
      </c>
      <c r="B3012" s="7">
        <v>46113</v>
      </c>
      <c r="E3012" s="15" t="s">
        <v>3102</v>
      </c>
      <c r="F3012" s="5" t="s">
        <v>14</v>
      </c>
      <c r="H3012" s="4">
        <v>1</v>
      </c>
    </row>
    <row r="3013" spans="1:8">
      <c r="A3013" s="6" t="s">
        <v>11</v>
      </c>
      <c r="B3013" s="7">
        <v>46113</v>
      </c>
      <c r="E3013" s="15" t="s">
        <v>3103</v>
      </c>
      <c r="F3013" s="5" t="s">
        <v>14</v>
      </c>
      <c r="H3013" s="4">
        <v>1</v>
      </c>
    </row>
    <row r="3014" spans="1:8">
      <c r="A3014" s="6" t="s">
        <v>11</v>
      </c>
      <c r="B3014" s="7">
        <v>46113</v>
      </c>
      <c r="E3014" s="15" t="s">
        <v>3104</v>
      </c>
      <c r="F3014" s="5" t="s">
        <v>14</v>
      </c>
      <c r="H3014" s="4">
        <v>1</v>
      </c>
    </row>
    <row r="3015" spans="1:8">
      <c r="A3015" s="6" t="s">
        <v>11</v>
      </c>
      <c r="B3015" s="7">
        <v>46113</v>
      </c>
      <c r="E3015" s="15" t="s">
        <v>3105</v>
      </c>
      <c r="F3015" s="5" t="s">
        <v>14</v>
      </c>
      <c r="H3015" s="4">
        <v>1</v>
      </c>
    </row>
    <row r="3016" spans="1:8">
      <c r="A3016" s="6" t="s">
        <v>11</v>
      </c>
      <c r="B3016" s="7">
        <v>46113</v>
      </c>
      <c r="E3016" s="15" t="s">
        <v>3106</v>
      </c>
      <c r="F3016" s="5" t="s">
        <v>14</v>
      </c>
      <c r="H3016" s="4">
        <v>1</v>
      </c>
    </row>
    <row r="3017" spans="1:8">
      <c r="A3017" s="6" t="s">
        <v>11</v>
      </c>
      <c r="B3017" s="7">
        <v>46113</v>
      </c>
      <c r="E3017" s="15" t="s">
        <v>3107</v>
      </c>
      <c r="F3017" s="5" t="s">
        <v>14</v>
      </c>
      <c r="H3017" s="4">
        <v>1</v>
      </c>
    </row>
    <row r="3018" spans="1:8">
      <c r="A3018" s="6" t="s">
        <v>11</v>
      </c>
      <c r="B3018" s="7">
        <v>46113</v>
      </c>
      <c r="E3018" s="14" t="s">
        <v>3108</v>
      </c>
      <c r="F3018" s="5" t="s">
        <v>14</v>
      </c>
      <c r="H3018" s="4">
        <v>1</v>
      </c>
    </row>
    <row r="3019" spans="1:8">
      <c r="A3019" s="6" t="s">
        <v>11</v>
      </c>
      <c r="B3019" s="7">
        <v>46113</v>
      </c>
      <c r="E3019" s="14" t="s">
        <v>3109</v>
      </c>
      <c r="F3019" s="5" t="s">
        <v>14</v>
      </c>
      <c r="H3019" s="4">
        <v>1</v>
      </c>
    </row>
    <row r="3020" spans="1:8">
      <c r="A3020" s="6" t="s">
        <v>11</v>
      </c>
      <c r="B3020" s="7">
        <v>46113</v>
      </c>
      <c r="E3020" s="14" t="s">
        <v>3110</v>
      </c>
      <c r="F3020" s="5" t="s">
        <v>14</v>
      </c>
      <c r="H3020" s="4">
        <v>1</v>
      </c>
    </row>
    <row r="3021" spans="1:8">
      <c r="A3021" s="6" t="s">
        <v>11</v>
      </c>
      <c r="B3021" s="7">
        <v>46113</v>
      </c>
      <c r="E3021" s="14" t="s">
        <v>3111</v>
      </c>
      <c r="F3021" s="5" t="s">
        <v>14</v>
      </c>
      <c r="H3021" s="4">
        <v>1</v>
      </c>
    </row>
    <row r="3022" spans="1:8">
      <c r="A3022" s="6" t="s">
        <v>11</v>
      </c>
      <c r="B3022" s="7">
        <v>46113</v>
      </c>
      <c r="E3022" s="14" t="s">
        <v>3112</v>
      </c>
      <c r="F3022" s="5" t="s">
        <v>14</v>
      </c>
      <c r="H3022" s="4">
        <v>1</v>
      </c>
    </row>
    <row r="3023" spans="1:8">
      <c r="A3023" s="6" t="s">
        <v>11</v>
      </c>
      <c r="B3023" s="7">
        <v>46113</v>
      </c>
      <c r="E3023" s="14" t="s">
        <v>3113</v>
      </c>
      <c r="F3023" s="5" t="s">
        <v>14</v>
      </c>
      <c r="H3023" s="4">
        <v>1</v>
      </c>
    </row>
    <row r="3024" spans="1:8">
      <c r="A3024" s="6" t="s">
        <v>11</v>
      </c>
      <c r="B3024" s="7">
        <v>46113</v>
      </c>
      <c r="E3024" s="15" t="s">
        <v>3114</v>
      </c>
      <c r="F3024" s="5" t="s">
        <v>14</v>
      </c>
      <c r="H3024" s="4">
        <v>1</v>
      </c>
    </row>
    <row r="3025" spans="1:8">
      <c r="A3025" s="6" t="s">
        <v>11</v>
      </c>
      <c r="B3025" s="7">
        <v>46113</v>
      </c>
      <c r="E3025" s="15" t="s">
        <v>3115</v>
      </c>
      <c r="F3025" s="5" t="s">
        <v>14</v>
      </c>
      <c r="H3025" s="4">
        <v>1</v>
      </c>
    </row>
    <row r="3026" spans="1:8">
      <c r="A3026" s="6" t="s">
        <v>11</v>
      </c>
      <c r="B3026" s="7">
        <v>46113</v>
      </c>
      <c r="E3026" s="15" t="s">
        <v>3116</v>
      </c>
      <c r="F3026" s="5" t="s">
        <v>14</v>
      </c>
      <c r="H3026" s="4">
        <v>1</v>
      </c>
    </row>
    <row r="3027" spans="1:8">
      <c r="A3027" s="6" t="s">
        <v>11</v>
      </c>
      <c r="B3027" s="7">
        <v>46113</v>
      </c>
      <c r="E3027" s="15" t="s">
        <v>3117</v>
      </c>
      <c r="F3027" s="5" t="s">
        <v>14</v>
      </c>
      <c r="H3027" s="4">
        <v>1</v>
      </c>
    </row>
    <row r="3028" spans="1:8">
      <c r="A3028" s="6" t="s">
        <v>11</v>
      </c>
      <c r="B3028" s="7">
        <v>46113</v>
      </c>
      <c r="E3028" s="15" t="s">
        <v>3118</v>
      </c>
      <c r="F3028" s="5" t="s">
        <v>14</v>
      </c>
      <c r="H3028" s="4">
        <v>1</v>
      </c>
    </row>
    <row r="3029" spans="1:8">
      <c r="A3029" s="6" t="s">
        <v>11</v>
      </c>
      <c r="B3029" s="7">
        <v>46113</v>
      </c>
      <c r="E3029" s="15" t="s">
        <v>3119</v>
      </c>
      <c r="F3029" s="5" t="s">
        <v>14</v>
      </c>
      <c r="H3029" s="4">
        <v>1</v>
      </c>
    </row>
    <row r="3030" spans="1:8">
      <c r="A3030" s="6" t="s">
        <v>11</v>
      </c>
      <c r="B3030" s="7">
        <v>46113</v>
      </c>
      <c r="E3030" s="15" t="s">
        <v>3120</v>
      </c>
      <c r="F3030" s="5" t="s">
        <v>14</v>
      </c>
      <c r="H3030" s="4">
        <v>1</v>
      </c>
    </row>
    <row r="3031" spans="1:8" hidden="1">
      <c r="A3031" s="6" t="s">
        <v>11</v>
      </c>
      <c r="B3031" s="7">
        <v>46113</v>
      </c>
      <c r="C3031" s="9" t="s">
        <v>12</v>
      </c>
      <c r="E3031" s="15" t="s">
        <v>3121</v>
      </c>
      <c r="F3031" s="5" t="s">
        <v>14</v>
      </c>
    </row>
    <row r="3032" spans="1:8">
      <c r="A3032" s="6" t="s">
        <v>11</v>
      </c>
      <c r="B3032" s="7">
        <v>46113</v>
      </c>
      <c r="E3032" s="15" t="s">
        <v>3122</v>
      </c>
      <c r="F3032" s="5" t="s">
        <v>14</v>
      </c>
      <c r="H3032" s="4">
        <v>1</v>
      </c>
    </row>
    <row r="3033" spans="1:8">
      <c r="A3033" s="6" t="s">
        <v>11</v>
      </c>
      <c r="B3033" s="7">
        <v>46113</v>
      </c>
      <c r="E3033" s="15" t="s">
        <v>3123</v>
      </c>
      <c r="F3033" s="5" t="s">
        <v>14</v>
      </c>
      <c r="H3033" s="4">
        <v>1</v>
      </c>
    </row>
    <row r="3034" spans="1:8">
      <c r="A3034" s="6" t="s">
        <v>11</v>
      </c>
      <c r="B3034" s="7">
        <v>46113</v>
      </c>
      <c r="E3034" s="15" t="s">
        <v>3124</v>
      </c>
      <c r="F3034" s="5" t="s">
        <v>14</v>
      </c>
      <c r="H3034" s="4">
        <v>1</v>
      </c>
    </row>
    <row r="3035" spans="1:8">
      <c r="A3035" s="6" t="s">
        <v>11</v>
      </c>
      <c r="B3035" s="7">
        <v>46113</v>
      </c>
      <c r="E3035" s="8" t="s">
        <v>3125</v>
      </c>
      <c r="F3035" s="5" t="s">
        <v>14</v>
      </c>
      <c r="H3035" s="4">
        <v>1</v>
      </c>
    </row>
    <row r="3036" spans="1:8">
      <c r="A3036" s="6" t="s">
        <v>11</v>
      </c>
      <c r="B3036" s="7">
        <v>46113</v>
      </c>
      <c r="E3036" s="8" t="s">
        <v>3126</v>
      </c>
      <c r="F3036" s="5" t="s">
        <v>14</v>
      </c>
      <c r="H3036" s="4">
        <v>1</v>
      </c>
    </row>
    <row r="3037" spans="1:8">
      <c r="A3037" s="6" t="s">
        <v>11</v>
      </c>
      <c r="B3037" s="7">
        <v>46113</v>
      </c>
      <c r="E3037" s="8" t="s">
        <v>3127</v>
      </c>
      <c r="F3037" s="5" t="s">
        <v>14</v>
      </c>
      <c r="H3037" s="4">
        <v>1</v>
      </c>
    </row>
    <row r="3038" spans="1:8">
      <c r="A3038" s="6" t="s">
        <v>11</v>
      </c>
      <c r="B3038" s="7">
        <v>46113</v>
      </c>
      <c r="E3038" s="8" t="s">
        <v>3128</v>
      </c>
      <c r="F3038" s="5" t="s">
        <v>14</v>
      </c>
      <c r="H3038" s="4">
        <v>1</v>
      </c>
    </row>
    <row r="3039" spans="1:8">
      <c r="A3039" s="6" t="s">
        <v>11</v>
      </c>
      <c r="B3039" s="7">
        <v>46113</v>
      </c>
      <c r="E3039" s="8" t="s">
        <v>3129</v>
      </c>
      <c r="F3039" s="5" t="s">
        <v>14</v>
      </c>
      <c r="H3039" s="4">
        <v>1</v>
      </c>
    </row>
    <row r="3040" spans="1:8">
      <c r="A3040" s="6" t="s">
        <v>11</v>
      </c>
      <c r="B3040" s="7">
        <v>46113</v>
      </c>
      <c r="E3040" s="8" t="s">
        <v>3130</v>
      </c>
      <c r="F3040" s="5" t="s">
        <v>14</v>
      </c>
      <c r="H3040" s="4">
        <v>1</v>
      </c>
    </row>
    <row r="3041" spans="1:8">
      <c r="A3041" s="6" t="s">
        <v>11</v>
      </c>
      <c r="B3041" s="7">
        <v>46113</v>
      </c>
      <c r="E3041" s="8" t="s">
        <v>3131</v>
      </c>
      <c r="F3041" s="5" t="s">
        <v>14</v>
      </c>
      <c r="H3041" s="4">
        <v>1</v>
      </c>
    </row>
    <row r="3042" spans="1:8">
      <c r="A3042" s="6" t="s">
        <v>11</v>
      </c>
      <c r="B3042" s="7">
        <v>46113</v>
      </c>
      <c r="E3042" s="8" t="s">
        <v>3132</v>
      </c>
      <c r="F3042" s="5" t="s">
        <v>14</v>
      </c>
      <c r="H3042" s="4">
        <v>1</v>
      </c>
    </row>
    <row r="3043" spans="1:8">
      <c r="A3043" s="6" t="s">
        <v>11</v>
      </c>
      <c r="B3043" s="7">
        <v>46113</v>
      </c>
      <c r="E3043" s="8" t="s">
        <v>3133</v>
      </c>
      <c r="F3043" s="5" t="s">
        <v>14</v>
      </c>
      <c r="H3043" s="4">
        <v>1</v>
      </c>
    </row>
    <row r="3044" spans="1:8">
      <c r="A3044" s="6" t="s">
        <v>11</v>
      </c>
      <c r="B3044" s="7">
        <v>46113</v>
      </c>
      <c r="E3044" s="8" t="s">
        <v>3134</v>
      </c>
      <c r="F3044" s="5" t="s">
        <v>14</v>
      </c>
      <c r="H3044" s="4">
        <v>1</v>
      </c>
    </row>
    <row r="3045" spans="1:8">
      <c r="A3045" s="6" t="s">
        <v>11</v>
      </c>
      <c r="B3045" s="7">
        <v>46113</v>
      </c>
      <c r="E3045" s="8" t="s">
        <v>3135</v>
      </c>
      <c r="F3045" s="5" t="s">
        <v>14</v>
      </c>
      <c r="H3045" s="4">
        <v>1</v>
      </c>
    </row>
    <row r="3046" spans="1:8">
      <c r="A3046" s="6" t="s">
        <v>11</v>
      </c>
      <c r="B3046" s="7">
        <v>46113</v>
      </c>
      <c r="E3046" s="8" t="s">
        <v>3136</v>
      </c>
      <c r="F3046" s="5" t="s">
        <v>14</v>
      </c>
      <c r="H3046" s="4">
        <v>1</v>
      </c>
    </row>
    <row r="3047" spans="1:8">
      <c r="A3047" s="6" t="s">
        <v>11</v>
      </c>
      <c r="B3047" s="7">
        <v>46113</v>
      </c>
      <c r="E3047" s="8" t="s">
        <v>3137</v>
      </c>
      <c r="F3047" s="5" t="s">
        <v>14</v>
      </c>
      <c r="H3047" s="4">
        <v>1</v>
      </c>
    </row>
    <row r="3048" spans="1:8">
      <c r="A3048" s="6" t="s">
        <v>11</v>
      </c>
      <c r="B3048" s="7">
        <v>46113</v>
      </c>
      <c r="E3048" s="8" t="s">
        <v>3138</v>
      </c>
      <c r="F3048" s="5" t="s">
        <v>14</v>
      </c>
      <c r="H3048" s="4">
        <v>1</v>
      </c>
    </row>
    <row r="3049" spans="1:8">
      <c r="A3049" s="6" t="s">
        <v>11</v>
      </c>
      <c r="B3049" s="7">
        <v>46113</v>
      </c>
      <c r="E3049" s="8" t="s">
        <v>3139</v>
      </c>
      <c r="F3049" s="5" t="s">
        <v>14</v>
      </c>
      <c r="H3049" s="4">
        <v>1</v>
      </c>
    </row>
    <row r="3050" spans="1:8">
      <c r="A3050" s="6" t="s">
        <v>11</v>
      </c>
      <c r="B3050" s="7">
        <v>46113</v>
      </c>
      <c r="E3050" s="8" t="s">
        <v>3140</v>
      </c>
      <c r="F3050" s="5" t="s">
        <v>14</v>
      </c>
      <c r="H3050" s="4">
        <v>1</v>
      </c>
    </row>
    <row r="3051" spans="1:8">
      <c r="A3051" s="6" t="s">
        <v>11</v>
      </c>
      <c r="B3051" s="7">
        <v>46113</v>
      </c>
      <c r="E3051" s="8" t="s">
        <v>3141</v>
      </c>
      <c r="F3051" s="5" t="s">
        <v>14</v>
      </c>
      <c r="H3051" s="4">
        <v>1</v>
      </c>
    </row>
    <row r="3052" spans="1:8">
      <c r="A3052" s="6" t="s">
        <v>11</v>
      </c>
      <c r="B3052" s="7">
        <v>46113</v>
      </c>
      <c r="E3052" s="8" t="s">
        <v>3142</v>
      </c>
      <c r="F3052" s="5" t="s">
        <v>14</v>
      </c>
      <c r="H3052" s="4">
        <v>1</v>
      </c>
    </row>
    <row r="3053" spans="1:8">
      <c r="A3053" s="6" t="s">
        <v>11</v>
      </c>
      <c r="B3053" s="7">
        <v>46113</v>
      </c>
      <c r="E3053" s="8" t="s">
        <v>3143</v>
      </c>
      <c r="F3053" s="5" t="s">
        <v>14</v>
      </c>
      <c r="H3053" s="4">
        <v>1</v>
      </c>
    </row>
    <row r="3054" spans="1:8">
      <c r="A3054" s="6" t="s">
        <v>11</v>
      </c>
      <c r="B3054" s="7">
        <v>46113</v>
      </c>
      <c r="E3054" s="8" t="s">
        <v>3144</v>
      </c>
      <c r="F3054" s="5" t="s">
        <v>14</v>
      </c>
      <c r="H3054" s="4">
        <v>1</v>
      </c>
    </row>
    <row r="3055" spans="1:8">
      <c r="A3055" s="6" t="s">
        <v>11</v>
      </c>
      <c r="B3055" s="7">
        <v>46113</v>
      </c>
      <c r="E3055" s="8" t="s">
        <v>3145</v>
      </c>
      <c r="F3055" s="5" t="s">
        <v>14</v>
      </c>
      <c r="H3055" s="4">
        <v>1</v>
      </c>
    </row>
    <row r="3056" spans="1:8">
      <c r="A3056" s="6" t="s">
        <v>11</v>
      </c>
      <c r="B3056" s="7">
        <v>46113</v>
      </c>
      <c r="E3056" s="8" t="s">
        <v>3146</v>
      </c>
      <c r="F3056" s="5" t="s">
        <v>14</v>
      </c>
      <c r="H3056" s="4">
        <v>1</v>
      </c>
    </row>
    <row r="3057" spans="1:8">
      <c r="A3057" s="6" t="s">
        <v>11</v>
      </c>
      <c r="B3057" s="7">
        <v>46113</v>
      </c>
      <c r="E3057" s="8" t="s">
        <v>3147</v>
      </c>
      <c r="F3057" s="5" t="s">
        <v>14</v>
      </c>
      <c r="H3057" s="4">
        <v>1</v>
      </c>
    </row>
    <row r="3058" spans="1:8">
      <c r="A3058" s="6" t="s">
        <v>11</v>
      </c>
      <c r="B3058" s="7">
        <v>46113</v>
      </c>
      <c r="E3058" s="8" t="s">
        <v>3148</v>
      </c>
      <c r="F3058" s="5" t="s">
        <v>14</v>
      </c>
      <c r="H3058" s="4">
        <v>1</v>
      </c>
    </row>
    <row r="3059" spans="1:8">
      <c r="A3059" s="6" t="s">
        <v>11</v>
      </c>
      <c r="B3059" s="7">
        <v>46113</v>
      </c>
      <c r="E3059" s="8" t="s">
        <v>3149</v>
      </c>
      <c r="F3059" s="5" t="s">
        <v>14</v>
      </c>
      <c r="H3059" s="4">
        <v>1</v>
      </c>
    </row>
    <row r="3060" spans="1:8">
      <c r="A3060" s="6" t="s">
        <v>11</v>
      </c>
      <c r="B3060" s="7">
        <v>46113</v>
      </c>
      <c r="E3060" s="8" t="s">
        <v>3150</v>
      </c>
      <c r="F3060" s="5" t="s">
        <v>14</v>
      </c>
      <c r="H3060" s="4">
        <v>1</v>
      </c>
    </row>
    <row r="3061" spans="1:8">
      <c r="A3061" s="6" t="s">
        <v>11</v>
      </c>
      <c r="B3061" s="7">
        <v>46113</v>
      </c>
      <c r="E3061" s="8" t="s">
        <v>3151</v>
      </c>
      <c r="F3061" s="5" t="s">
        <v>14</v>
      </c>
      <c r="H3061" s="4">
        <v>1</v>
      </c>
    </row>
    <row r="3062" spans="1:8">
      <c r="A3062" s="6" t="s">
        <v>11</v>
      </c>
      <c r="B3062" s="7">
        <v>46113</v>
      </c>
      <c r="E3062" s="8" t="s">
        <v>3152</v>
      </c>
      <c r="F3062" s="5" t="s">
        <v>14</v>
      </c>
      <c r="H3062" s="4">
        <v>1</v>
      </c>
    </row>
    <row r="3063" spans="1:8">
      <c r="A3063" s="6" t="s">
        <v>11</v>
      </c>
      <c r="B3063" s="7">
        <v>46113</v>
      </c>
      <c r="E3063" s="8" t="s">
        <v>3153</v>
      </c>
      <c r="F3063" s="5" t="s">
        <v>14</v>
      </c>
      <c r="H3063" s="4">
        <v>1</v>
      </c>
    </row>
    <row r="3064" spans="1:8">
      <c r="A3064" s="6" t="s">
        <v>11</v>
      </c>
      <c r="B3064" s="7">
        <v>46113</v>
      </c>
      <c r="E3064" s="8" t="s">
        <v>3154</v>
      </c>
      <c r="F3064" s="5" t="s">
        <v>14</v>
      </c>
      <c r="H3064" s="4">
        <v>1</v>
      </c>
    </row>
    <row r="3065" spans="1:8">
      <c r="A3065" s="6" t="s">
        <v>11</v>
      </c>
      <c r="B3065" s="7">
        <v>46113</v>
      </c>
      <c r="E3065" s="8" t="s">
        <v>3155</v>
      </c>
      <c r="F3065" s="5" t="s">
        <v>14</v>
      </c>
      <c r="H3065" s="4">
        <v>1</v>
      </c>
    </row>
    <row r="3066" spans="1:8">
      <c r="A3066" s="6" t="s">
        <v>11</v>
      </c>
      <c r="B3066" s="7">
        <v>46113</v>
      </c>
      <c r="E3066" s="8" t="s">
        <v>3156</v>
      </c>
      <c r="F3066" s="5" t="s">
        <v>14</v>
      </c>
      <c r="H3066" s="4">
        <v>1</v>
      </c>
    </row>
    <row r="3067" spans="1:8">
      <c r="A3067" s="6" t="s">
        <v>11</v>
      </c>
      <c r="B3067" s="7">
        <v>46113</v>
      </c>
      <c r="D3067" s="34" t="s">
        <v>3157</v>
      </c>
      <c r="E3067" s="8" t="s">
        <v>3158</v>
      </c>
      <c r="F3067" s="5" t="s">
        <v>14</v>
      </c>
      <c r="H3067" s="4">
        <v>1</v>
      </c>
    </row>
    <row r="3068" spans="1:8">
      <c r="A3068" s="6" t="s">
        <v>11</v>
      </c>
      <c r="B3068" s="7">
        <v>46113</v>
      </c>
      <c r="D3068" s="34" t="s">
        <v>3157</v>
      </c>
      <c r="E3068" s="8" t="s">
        <v>3159</v>
      </c>
      <c r="F3068" s="5" t="s">
        <v>14</v>
      </c>
      <c r="H3068" s="4">
        <v>1</v>
      </c>
    </row>
    <row r="3069" spans="1:8">
      <c r="A3069" s="6" t="s">
        <v>11</v>
      </c>
      <c r="B3069" s="7">
        <v>46113</v>
      </c>
      <c r="D3069" s="34" t="s">
        <v>3157</v>
      </c>
      <c r="E3069" s="8" t="s">
        <v>3160</v>
      </c>
      <c r="F3069" s="5" t="s">
        <v>14</v>
      </c>
      <c r="H3069" s="4">
        <v>1</v>
      </c>
    </row>
    <row r="3070" spans="1:8">
      <c r="A3070" s="6" t="s">
        <v>11</v>
      </c>
      <c r="B3070" s="7">
        <v>46113</v>
      </c>
      <c r="D3070" s="34" t="s">
        <v>3157</v>
      </c>
      <c r="E3070" s="8" t="s">
        <v>3161</v>
      </c>
      <c r="F3070" s="5" t="s">
        <v>14</v>
      </c>
      <c r="H3070" s="4">
        <v>1</v>
      </c>
    </row>
    <row r="3071" spans="1:8">
      <c r="A3071" s="6" t="s">
        <v>11</v>
      </c>
      <c r="B3071" s="7">
        <v>46113</v>
      </c>
      <c r="D3071" s="34" t="s">
        <v>3157</v>
      </c>
      <c r="E3071" s="8" t="s">
        <v>3162</v>
      </c>
      <c r="F3071" s="5" t="s">
        <v>14</v>
      </c>
      <c r="H3071" s="4">
        <v>1</v>
      </c>
    </row>
    <row r="3072" spans="1:8">
      <c r="A3072" s="6" t="s">
        <v>11</v>
      </c>
      <c r="B3072" s="7">
        <v>46113</v>
      </c>
      <c r="D3072" s="34" t="s">
        <v>3157</v>
      </c>
      <c r="E3072" s="8" t="s">
        <v>3163</v>
      </c>
      <c r="F3072" s="5" t="s">
        <v>14</v>
      </c>
      <c r="H3072" s="4">
        <v>1</v>
      </c>
    </row>
    <row r="3073" spans="1:8">
      <c r="A3073" s="6" t="s">
        <v>11</v>
      </c>
      <c r="B3073" s="7">
        <v>46113</v>
      </c>
      <c r="D3073" s="34" t="s">
        <v>3157</v>
      </c>
      <c r="E3073" s="8" t="s">
        <v>3164</v>
      </c>
      <c r="F3073" s="5" t="s">
        <v>14</v>
      </c>
      <c r="H3073" s="4">
        <v>1</v>
      </c>
    </row>
    <row r="3074" spans="1:8">
      <c r="A3074" s="6" t="s">
        <v>11</v>
      </c>
      <c r="B3074" s="7">
        <v>46113</v>
      </c>
      <c r="D3074" s="34" t="s">
        <v>3157</v>
      </c>
      <c r="E3074" s="8" t="s">
        <v>3165</v>
      </c>
      <c r="F3074" s="5" t="s">
        <v>14</v>
      </c>
      <c r="H3074" s="4">
        <v>1</v>
      </c>
    </row>
    <row r="3075" spans="1:8">
      <c r="A3075" s="6" t="s">
        <v>11</v>
      </c>
      <c r="B3075" s="7">
        <v>46113</v>
      </c>
      <c r="D3075" s="34" t="s">
        <v>3157</v>
      </c>
      <c r="E3075" s="8" t="s">
        <v>3166</v>
      </c>
      <c r="F3075" s="5" t="s">
        <v>14</v>
      </c>
      <c r="H3075" s="4">
        <v>1</v>
      </c>
    </row>
    <row r="3076" spans="1:8">
      <c r="A3076" s="6" t="s">
        <v>11</v>
      </c>
      <c r="B3076" s="7">
        <v>46113</v>
      </c>
      <c r="D3076" s="34" t="s">
        <v>3157</v>
      </c>
      <c r="E3076" s="8" t="s">
        <v>3167</v>
      </c>
      <c r="F3076" s="5" t="s">
        <v>14</v>
      </c>
      <c r="H3076" s="4">
        <v>1</v>
      </c>
    </row>
    <row r="3077" spans="1:8">
      <c r="A3077" s="6" t="s">
        <v>11</v>
      </c>
      <c r="B3077" s="7">
        <v>46113</v>
      </c>
      <c r="D3077" s="34" t="s">
        <v>3157</v>
      </c>
      <c r="E3077" s="8" t="s">
        <v>3168</v>
      </c>
      <c r="F3077" s="5" t="s">
        <v>14</v>
      </c>
      <c r="H3077" s="4">
        <v>1</v>
      </c>
    </row>
    <row r="3078" spans="1:8">
      <c r="A3078" s="6" t="s">
        <v>11</v>
      </c>
      <c r="B3078" s="7">
        <v>46113</v>
      </c>
      <c r="D3078" s="34" t="s">
        <v>3157</v>
      </c>
      <c r="E3078" s="8" t="s">
        <v>3169</v>
      </c>
      <c r="F3078" s="5" t="s">
        <v>14</v>
      </c>
      <c r="H3078" s="4">
        <v>1</v>
      </c>
    </row>
    <row r="3079" spans="1:8">
      <c r="A3079" s="6" t="s">
        <v>11</v>
      </c>
      <c r="B3079" s="7">
        <v>46113</v>
      </c>
      <c r="D3079" s="34" t="s">
        <v>3157</v>
      </c>
      <c r="E3079" s="8" t="s">
        <v>3170</v>
      </c>
      <c r="F3079" s="5" t="s">
        <v>14</v>
      </c>
      <c r="H3079" s="4">
        <v>1</v>
      </c>
    </row>
    <row r="3080" spans="1:8">
      <c r="A3080" s="6" t="s">
        <v>11</v>
      </c>
      <c r="B3080" s="7">
        <v>46113</v>
      </c>
      <c r="D3080" s="34" t="s">
        <v>3157</v>
      </c>
      <c r="E3080" s="8" t="s">
        <v>3171</v>
      </c>
      <c r="F3080" s="5" t="s">
        <v>14</v>
      </c>
      <c r="H3080" s="4">
        <v>1</v>
      </c>
    </row>
    <row r="3081" spans="1:8">
      <c r="A3081" s="6" t="s">
        <v>11</v>
      </c>
      <c r="B3081" s="7">
        <v>46113</v>
      </c>
      <c r="D3081" s="34" t="s">
        <v>3157</v>
      </c>
      <c r="E3081" s="8" t="s">
        <v>3172</v>
      </c>
      <c r="F3081" s="5" t="s">
        <v>14</v>
      </c>
      <c r="H3081" s="4">
        <v>1</v>
      </c>
    </row>
    <row r="3082" spans="1:8">
      <c r="A3082" s="6" t="s">
        <v>11</v>
      </c>
      <c r="B3082" s="7">
        <v>46113</v>
      </c>
      <c r="D3082" s="34" t="s">
        <v>3157</v>
      </c>
      <c r="E3082" s="8" t="s">
        <v>3173</v>
      </c>
      <c r="F3082" s="5" t="s">
        <v>14</v>
      </c>
      <c r="H3082" s="4">
        <v>1</v>
      </c>
    </row>
    <row r="3083" spans="1:8">
      <c r="A3083" s="6" t="s">
        <v>11</v>
      </c>
      <c r="B3083" s="7">
        <v>46113</v>
      </c>
      <c r="D3083" s="34" t="s">
        <v>3157</v>
      </c>
      <c r="E3083" s="8" t="s">
        <v>3174</v>
      </c>
      <c r="F3083" s="5" t="s">
        <v>14</v>
      </c>
      <c r="H3083" s="4">
        <v>1</v>
      </c>
    </row>
    <row r="3084" spans="1:8">
      <c r="A3084" s="6" t="s">
        <v>11</v>
      </c>
      <c r="B3084" s="7">
        <v>46113</v>
      </c>
      <c r="D3084" s="34" t="s">
        <v>3157</v>
      </c>
      <c r="E3084" s="8" t="s">
        <v>3175</v>
      </c>
      <c r="F3084" s="5" t="s">
        <v>14</v>
      </c>
      <c r="H3084" s="4">
        <v>1</v>
      </c>
    </row>
    <row r="3085" spans="1:8">
      <c r="A3085" s="6" t="s">
        <v>11</v>
      </c>
      <c r="B3085" s="7">
        <v>46113</v>
      </c>
      <c r="D3085" s="34" t="s">
        <v>3157</v>
      </c>
      <c r="E3085" s="8" t="s">
        <v>3176</v>
      </c>
      <c r="F3085" s="5" t="s">
        <v>14</v>
      </c>
      <c r="H3085" s="4">
        <v>1</v>
      </c>
    </row>
    <row r="3086" spans="1:8">
      <c r="A3086" s="6" t="s">
        <v>11</v>
      </c>
      <c r="B3086" s="7">
        <v>46113</v>
      </c>
      <c r="D3086" s="34" t="s">
        <v>3157</v>
      </c>
      <c r="E3086" s="8" t="s">
        <v>3177</v>
      </c>
      <c r="F3086" s="5" t="s">
        <v>14</v>
      </c>
      <c r="H3086" s="4">
        <v>1</v>
      </c>
    </row>
    <row r="3087" spans="1:8">
      <c r="A3087" s="6" t="s">
        <v>11</v>
      </c>
      <c r="B3087" s="7">
        <v>46113</v>
      </c>
      <c r="D3087" s="34" t="s">
        <v>3157</v>
      </c>
      <c r="E3087" s="8" t="s">
        <v>3178</v>
      </c>
      <c r="F3087" s="5" t="s">
        <v>14</v>
      </c>
      <c r="H3087" s="4">
        <v>1</v>
      </c>
    </row>
    <row r="3088" spans="1:8">
      <c r="A3088" s="6" t="s">
        <v>11</v>
      </c>
      <c r="B3088" s="7">
        <v>46113</v>
      </c>
      <c r="D3088" s="34" t="s">
        <v>3157</v>
      </c>
      <c r="E3088" s="8" t="s">
        <v>3179</v>
      </c>
      <c r="F3088" s="5" t="s">
        <v>14</v>
      </c>
      <c r="H3088" s="4">
        <v>1</v>
      </c>
    </row>
    <row r="3089" spans="1:8">
      <c r="A3089" s="6" t="s">
        <v>11</v>
      </c>
      <c r="B3089" s="7">
        <v>46113</v>
      </c>
      <c r="D3089" s="34" t="s">
        <v>3157</v>
      </c>
      <c r="E3089" s="8" t="s">
        <v>3180</v>
      </c>
      <c r="F3089" s="5" t="s">
        <v>14</v>
      </c>
      <c r="H3089" s="4">
        <v>1</v>
      </c>
    </row>
    <row r="3090" spans="1:8">
      <c r="A3090" s="6" t="s">
        <v>11</v>
      </c>
      <c r="B3090" s="7">
        <v>46113</v>
      </c>
      <c r="D3090" s="34" t="s">
        <v>3157</v>
      </c>
      <c r="E3090" s="8" t="s">
        <v>3181</v>
      </c>
      <c r="F3090" s="5" t="s">
        <v>14</v>
      </c>
      <c r="H3090" s="4">
        <v>1</v>
      </c>
    </row>
    <row r="3091" spans="1:8">
      <c r="A3091" s="6" t="s">
        <v>11</v>
      </c>
      <c r="B3091" s="7">
        <v>46113</v>
      </c>
      <c r="D3091" s="34" t="s">
        <v>3157</v>
      </c>
      <c r="E3091" s="8" t="s">
        <v>3182</v>
      </c>
      <c r="F3091" s="5" t="s">
        <v>14</v>
      </c>
      <c r="H3091" s="4">
        <v>1</v>
      </c>
    </row>
    <row r="3092" spans="1:8">
      <c r="A3092" s="6" t="s">
        <v>11</v>
      </c>
      <c r="B3092" s="7">
        <v>46113</v>
      </c>
      <c r="D3092" s="34" t="s">
        <v>3157</v>
      </c>
      <c r="E3092" s="8" t="s">
        <v>3183</v>
      </c>
      <c r="F3092" s="5" t="s">
        <v>14</v>
      </c>
      <c r="H3092" s="4">
        <v>1</v>
      </c>
    </row>
    <row r="3093" spans="1:8">
      <c r="A3093" s="6" t="s">
        <v>11</v>
      </c>
      <c r="B3093" s="7">
        <v>46113</v>
      </c>
      <c r="D3093" s="34" t="s">
        <v>3157</v>
      </c>
      <c r="E3093" s="8" t="s">
        <v>3184</v>
      </c>
      <c r="F3093" s="5" t="s">
        <v>14</v>
      </c>
      <c r="H3093" s="4">
        <v>1</v>
      </c>
    </row>
    <row r="3094" spans="1:8">
      <c r="A3094" s="6" t="s">
        <v>11</v>
      </c>
      <c r="B3094" s="7">
        <v>46113</v>
      </c>
      <c r="D3094" s="34" t="s">
        <v>3157</v>
      </c>
      <c r="E3094" s="8" t="s">
        <v>3185</v>
      </c>
      <c r="F3094" s="5" t="s">
        <v>14</v>
      </c>
      <c r="H3094" s="4">
        <v>1</v>
      </c>
    </row>
    <row r="3095" spans="1:8">
      <c r="A3095" s="6" t="s">
        <v>11</v>
      </c>
      <c r="B3095" s="7">
        <v>46113</v>
      </c>
      <c r="D3095" s="34" t="s">
        <v>3157</v>
      </c>
      <c r="E3095" s="8" t="s">
        <v>3186</v>
      </c>
      <c r="F3095" s="5" t="s">
        <v>14</v>
      </c>
      <c r="H3095" s="4">
        <v>1</v>
      </c>
    </row>
    <row r="3096" spans="1:8">
      <c r="A3096" s="6" t="s">
        <v>11</v>
      </c>
      <c r="B3096" s="7">
        <v>46113</v>
      </c>
      <c r="D3096" s="34" t="s">
        <v>3157</v>
      </c>
      <c r="E3096" s="8" t="s">
        <v>3187</v>
      </c>
      <c r="F3096" s="5" t="s">
        <v>14</v>
      </c>
      <c r="H3096" s="4">
        <v>1</v>
      </c>
    </row>
    <row r="3097" spans="1:8">
      <c r="A3097" s="6" t="s">
        <v>11</v>
      </c>
      <c r="B3097" s="7">
        <v>46113</v>
      </c>
      <c r="D3097" s="34" t="s">
        <v>3157</v>
      </c>
      <c r="E3097" s="8" t="s">
        <v>3188</v>
      </c>
      <c r="F3097" s="5" t="s">
        <v>14</v>
      </c>
      <c r="H3097" s="4">
        <v>1</v>
      </c>
    </row>
    <row r="3098" spans="1:8">
      <c r="A3098" s="6" t="s">
        <v>11</v>
      </c>
      <c r="B3098" s="7">
        <v>46113</v>
      </c>
      <c r="D3098" s="34" t="s">
        <v>3157</v>
      </c>
      <c r="E3098" s="8" t="s">
        <v>3189</v>
      </c>
      <c r="F3098" s="5" t="s">
        <v>14</v>
      </c>
      <c r="H3098" s="4">
        <v>1</v>
      </c>
    </row>
    <row r="3099" spans="1:8">
      <c r="A3099" s="6" t="s">
        <v>11</v>
      </c>
      <c r="B3099" s="7">
        <v>46113</v>
      </c>
      <c r="D3099" s="34" t="s">
        <v>3157</v>
      </c>
      <c r="E3099" s="8" t="s">
        <v>3190</v>
      </c>
      <c r="F3099" s="5" t="s">
        <v>14</v>
      </c>
      <c r="H3099" s="4">
        <v>1</v>
      </c>
    </row>
    <row r="3100" spans="1:8">
      <c r="A3100" s="6" t="s">
        <v>11</v>
      </c>
      <c r="B3100" s="7">
        <v>46113</v>
      </c>
      <c r="D3100" s="34" t="s">
        <v>3157</v>
      </c>
      <c r="E3100" s="8" t="s">
        <v>3191</v>
      </c>
      <c r="F3100" s="5" t="s">
        <v>14</v>
      </c>
      <c r="H3100" s="4">
        <v>1</v>
      </c>
    </row>
    <row r="3101" spans="1:8">
      <c r="A3101" s="6" t="s">
        <v>11</v>
      </c>
      <c r="B3101" s="7">
        <v>46113</v>
      </c>
      <c r="D3101" s="34" t="s">
        <v>3157</v>
      </c>
      <c r="E3101" s="8" t="s">
        <v>3192</v>
      </c>
      <c r="F3101" s="5" t="s">
        <v>14</v>
      </c>
      <c r="H3101" s="4">
        <v>1</v>
      </c>
    </row>
    <row r="3102" spans="1:8">
      <c r="A3102" s="6" t="s">
        <v>11</v>
      </c>
      <c r="B3102" s="7">
        <v>46113</v>
      </c>
      <c r="D3102" s="34" t="s">
        <v>3157</v>
      </c>
      <c r="E3102" s="8" t="s">
        <v>3193</v>
      </c>
      <c r="F3102" s="5" t="s">
        <v>14</v>
      </c>
      <c r="H3102" s="4">
        <v>1</v>
      </c>
    </row>
    <row r="3103" spans="1:8">
      <c r="A3103" s="6" t="s">
        <v>11</v>
      </c>
      <c r="B3103" s="7">
        <v>46113</v>
      </c>
      <c r="D3103" s="34" t="s">
        <v>3157</v>
      </c>
      <c r="E3103" s="8" t="s">
        <v>3194</v>
      </c>
      <c r="F3103" s="5" t="s">
        <v>14</v>
      </c>
      <c r="H3103" s="4">
        <v>1</v>
      </c>
    </row>
    <row r="3104" spans="1:8">
      <c r="A3104" s="6" t="s">
        <v>11</v>
      </c>
      <c r="B3104" s="7">
        <v>46113</v>
      </c>
      <c r="D3104" s="34" t="s">
        <v>3157</v>
      </c>
      <c r="E3104" s="8" t="s">
        <v>3195</v>
      </c>
      <c r="F3104" s="5" t="s">
        <v>14</v>
      </c>
      <c r="H3104" s="4">
        <v>1</v>
      </c>
    </row>
    <row r="3105" spans="1:8">
      <c r="A3105" s="6" t="s">
        <v>11</v>
      </c>
      <c r="B3105" s="7">
        <v>46113</v>
      </c>
      <c r="D3105" s="34" t="s">
        <v>3157</v>
      </c>
      <c r="E3105" s="8" t="s">
        <v>3196</v>
      </c>
      <c r="F3105" s="5" t="s">
        <v>14</v>
      </c>
      <c r="H3105" s="4">
        <v>1</v>
      </c>
    </row>
    <row r="3106" spans="1:8">
      <c r="A3106" s="6" t="s">
        <v>11</v>
      </c>
      <c r="B3106" s="7">
        <v>46113</v>
      </c>
      <c r="D3106" s="34" t="s">
        <v>3157</v>
      </c>
      <c r="E3106" s="8" t="s">
        <v>3197</v>
      </c>
      <c r="F3106" s="5" t="s">
        <v>14</v>
      </c>
      <c r="H3106" s="4">
        <v>1</v>
      </c>
    </row>
    <row r="3107" spans="1:8">
      <c r="A3107" s="6" t="s">
        <v>11</v>
      </c>
      <c r="B3107" s="7">
        <v>46113</v>
      </c>
      <c r="D3107" s="34" t="s">
        <v>3157</v>
      </c>
      <c r="E3107" s="8" t="s">
        <v>3198</v>
      </c>
      <c r="F3107" s="5" t="s">
        <v>14</v>
      </c>
      <c r="H3107" s="4">
        <v>1</v>
      </c>
    </row>
    <row r="3108" spans="1:8">
      <c r="A3108" s="6" t="s">
        <v>11</v>
      </c>
      <c r="B3108" s="7">
        <v>46113</v>
      </c>
      <c r="D3108" s="34" t="s">
        <v>3157</v>
      </c>
      <c r="E3108" s="8" t="s">
        <v>3199</v>
      </c>
      <c r="F3108" s="5" t="s">
        <v>14</v>
      </c>
      <c r="H3108" s="4">
        <v>1</v>
      </c>
    </row>
    <row r="3109" spans="1:8">
      <c r="A3109" s="6" t="s">
        <v>11</v>
      </c>
      <c r="B3109" s="7">
        <v>46113</v>
      </c>
      <c r="D3109" s="34" t="s">
        <v>3157</v>
      </c>
      <c r="E3109" s="8" t="s">
        <v>3200</v>
      </c>
      <c r="F3109" s="5" t="s">
        <v>14</v>
      </c>
      <c r="H3109" s="4">
        <v>1</v>
      </c>
    </row>
    <row r="3110" spans="1:8">
      <c r="A3110" s="6" t="s">
        <v>11</v>
      </c>
      <c r="B3110" s="7">
        <v>46113</v>
      </c>
      <c r="D3110" s="34" t="s">
        <v>3157</v>
      </c>
      <c r="E3110" s="8" t="s">
        <v>3201</v>
      </c>
      <c r="F3110" s="5" t="s">
        <v>14</v>
      </c>
      <c r="H3110" s="4">
        <v>1</v>
      </c>
    </row>
    <row r="3111" spans="1:8">
      <c r="A3111" s="6" t="s">
        <v>11</v>
      </c>
      <c r="B3111" s="7">
        <v>46113</v>
      </c>
      <c r="D3111" s="34" t="s">
        <v>3157</v>
      </c>
      <c r="E3111" s="8" t="s">
        <v>3202</v>
      </c>
      <c r="F3111" s="5" t="s">
        <v>14</v>
      </c>
      <c r="H3111" s="4">
        <v>1</v>
      </c>
    </row>
    <row r="3112" spans="1:8">
      <c r="A3112" s="6" t="s">
        <v>11</v>
      </c>
      <c r="B3112" s="7">
        <v>46113</v>
      </c>
      <c r="D3112" s="34" t="s">
        <v>3157</v>
      </c>
      <c r="E3112" s="8" t="s">
        <v>3203</v>
      </c>
      <c r="F3112" s="5" t="s">
        <v>14</v>
      </c>
      <c r="H3112" s="4">
        <v>1</v>
      </c>
    </row>
    <row r="3113" spans="1:8">
      <c r="A3113" s="6" t="s">
        <v>11</v>
      </c>
      <c r="B3113" s="7">
        <v>46113</v>
      </c>
      <c r="D3113" s="34" t="s">
        <v>3157</v>
      </c>
      <c r="E3113" s="8" t="s">
        <v>3204</v>
      </c>
      <c r="F3113" s="5" t="s">
        <v>14</v>
      </c>
      <c r="H3113" s="4">
        <v>1</v>
      </c>
    </row>
    <row r="3114" spans="1:8">
      <c r="A3114" s="6" t="s">
        <v>11</v>
      </c>
      <c r="B3114" s="7">
        <v>46113</v>
      </c>
      <c r="D3114" s="34" t="s">
        <v>3157</v>
      </c>
      <c r="E3114" s="8" t="s">
        <v>3205</v>
      </c>
      <c r="F3114" s="5" t="s">
        <v>14</v>
      </c>
      <c r="H3114" s="4">
        <v>1</v>
      </c>
    </row>
    <row r="3115" spans="1:8">
      <c r="A3115" s="6" t="s">
        <v>11</v>
      </c>
      <c r="B3115" s="7">
        <v>46113</v>
      </c>
      <c r="D3115" s="34" t="s">
        <v>3157</v>
      </c>
      <c r="E3115" s="8" t="s">
        <v>3206</v>
      </c>
      <c r="F3115" s="5" t="s">
        <v>14</v>
      </c>
      <c r="H3115" s="4">
        <v>1</v>
      </c>
    </row>
    <row r="3116" spans="1:8">
      <c r="A3116" s="6" t="s">
        <v>11</v>
      </c>
      <c r="B3116" s="7">
        <v>46113</v>
      </c>
      <c r="D3116" s="34" t="s">
        <v>3157</v>
      </c>
      <c r="E3116" s="8" t="s">
        <v>3207</v>
      </c>
      <c r="F3116" s="5" t="s">
        <v>14</v>
      </c>
      <c r="H3116" s="4">
        <v>1</v>
      </c>
    </row>
    <row r="3117" spans="1:8">
      <c r="A3117" s="6" t="s">
        <v>11</v>
      </c>
      <c r="B3117" s="7">
        <v>46113</v>
      </c>
      <c r="D3117" s="34" t="s">
        <v>3157</v>
      </c>
      <c r="E3117" s="8" t="s">
        <v>3208</v>
      </c>
      <c r="F3117" s="5" t="s">
        <v>14</v>
      </c>
      <c r="H3117" s="4">
        <v>1</v>
      </c>
    </row>
    <row r="3118" spans="1:8">
      <c r="A3118" s="6" t="s">
        <v>11</v>
      </c>
      <c r="B3118" s="7">
        <v>46113</v>
      </c>
      <c r="D3118" s="34" t="s">
        <v>3157</v>
      </c>
      <c r="E3118" s="8" t="s">
        <v>3209</v>
      </c>
      <c r="F3118" s="5" t="s">
        <v>14</v>
      </c>
      <c r="H3118" s="4">
        <v>1</v>
      </c>
    </row>
    <row r="3119" spans="1:8">
      <c r="A3119" s="6" t="s">
        <v>11</v>
      </c>
      <c r="B3119" s="7">
        <v>46113</v>
      </c>
      <c r="D3119" s="34" t="s">
        <v>3157</v>
      </c>
      <c r="E3119" s="8" t="s">
        <v>3210</v>
      </c>
      <c r="F3119" s="5" t="s">
        <v>14</v>
      </c>
      <c r="H3119" s="4">
        <v>1</v>
      </c>
    </row>
    <row r="3120" spans="1:8">
      <c r="A3120" s="6" t="s">
        <v>11</v>
      </c>
      <c r="B3120" s="7">
        <v>46113</v>
      </c>
      <c r="D3120" s="34" t="s">
        <v>3157</v>
      </c>
      <c r="E3120" s="8" t="s">
        <v>3211</v>
      </c>
      <c r="F3120" s="5" t="s">
        <v>14</v>
      </c>
      <c r="H3120" s="4">
        <v>1</v>
      </c>
    </row>
    <row r="3121" spans="1:8">
      <c r="A3121" s="6" t="s">
        <v>11</v>
      </c>
      <c r="B3121" s="7">
        <v>46113</v>
      </c>
      <c r="D3121" s="34" t="s">
        <v>3157</v>
      </c>
      <c r="E3121" s="8" t="s">
        <v>3212</v>
      </c>
      <c r="F3121" s="5" t="s">
        <v>14</v>
      </c>
      <c r="H3121" s="4">
        <v>1</v>
      </c>
    </row>
    <row r="3122" spans="1:8">
      <c r="A3122" s="6" t="s">
        <v>11</v>
      </c>
      <c r="B3122" s="7">
        <v>46113</v>
      </c>
      <c r="D3122" s="34" t="s">
        <v>3157</v>
      </c>
      <c r="E3122" s="8" t="s">
        <v>3213</v>
      </c>
      <c r="F3122" s="5" t="s">
        <v>14</v>
      </c>
      <c r="H3122" s="4">
        <v>1</v>
      </c>
    </row>
    <row r="3123" spans="1:8">
      <c r="A3123" s="6" t="s">
        <v>11</v>
      </c>
      <c r="B3123" s="7">
        <v>46113</v>
      </c>
      <c r="D3123" s="34" t="s">
        <v>3157</v>
      </c>
      <c r="E3123" s="8" t="s">
        <v>3214</v>
      </c>
      <c r="F3123" s="5" t="s">
        <v>14</v>
      </c>
      <c r="H3123" s="4">
        <v>1</v>
      </c>
    </row>
    <row r="3124" spans="1:8">
      <c r="A3124" s="6" t="s">
        <v>11</v>
      </c>
      <c r="B3124" s="7">
        <v>46113</v>
      </c>
      <c r="D3124" s="34" t="s">
        <v>3157</v>
      </c>
      <c r="E3124" s="8" t="s">
        <v>3215</v>
      </c>
      <c r="F3124" s="5" t="s">
        <v>14</v>
      </c>
      <c r="H3124" s="4">
        <v>1</v>
      </c>
    </row>
    <row r="3125" spans="1:8">
      <c r="A3125" s="6" t="s">
        <v>11</v>
      </c>
      <c r="B3125" s="7">
        <v>46113</v>
      </c>
      <c r="D3125" s="34" t="s">
        <v>3157</v>
      </c>
      <c r="E3125" s="8" t="s">
        <v>3216</v>
      </c>
      <c r="F3125" s="5" t="s">
        <v>14</v>
      </c>
      <c r="H3125" s="4">
        <v>1</v>
      </c>
    </row>
    <row r="3126" spans="1:8">
      <c r="A3126" s="6" t="s">
        <v>11</v>
      </c>
      <c r="B3126" s="7">
        <v>46113</v>
      </c>
      <c r="D3126" s="34" t="s">
        <v>3157</v>
      </c>
      <c r="E3126" s="8" t="s">
        <v>3217</v>
      </c>
      <c r="F3126" s="5" t="s">
        <v>14</v>
      </c>
      <c r="H3126" s="4">
        <v>1</v>
      </c>
    </row>
    <row r="3127" spans="1:8">
      <c r="A3127" s="6" t="s">
        <v>11</v>
      </c>
      <c r="B3127" s="7">
        <v>46113</v>
      </c>
      <c r="D3127" s="34" t="s">
        <v>3157</v>
      </c>
      <c r="E3127" s="8" t="s">
        <v>3218</v>
      </c>
      <c r="F3127" s="5" t="s">
        <v>14</v>
      </c>
      <c r="H3127" s="4">
        <v>1</v>
      </c>
    </row>
    <row r="3128" spans="1:8">
      <c r="A3128" s="6" t="s">
        <v>11</v>
      </c>
      <c r="B3128" s="7">
        <v>46113</v>
      </c>
      <c r="D3128" s="34" t="s">
        <v>3157</v>
      </c>
      <c r="E3128" s="8" t="s">
        <v>3219</v>
      </c>
      <c r="F3128" s="5" t="s">
        <v>14</v>
      </c>
      <c r="H3128" s="4">
        <v>1</v>
      </c>
    </row>
    <row r="3129" spans="1:8">
      <c r="A3129" s="6" t="s">
        <v>11</v>
      </c>
      <c r="B3129" s="7">
        <v>46113</v>
      </c>
      <c r="D3129" s="34" t="s">
        <v>3157</v>
      </c>
      <c r="E3129" s="8" t="s">
        <v>3220</v>
      </c>
      <c r="F3129" s="5" t="s">
        <v>14</v>
      </c>
      <c r="H3129" s="4">
        <v>1</v>
      </c>
    </row>
    <row r="3130" spans="1:8">
      <c r="A3130" s="6" t="s">
        <v>11</v>
      </c>
      <c r="B3130" s="7">
        <v>46113</v>
      </c>
      <c r="D3130" s="34" t="s">
        <v>3157</v>
      </c>
      <c r="E3130" s="8" t="s">
        <v>3221</v>
      </c>
      <c r="F3130" s="5" t="s">
        <v>14</v>
      </c>
      <c r="H3130" s="4">
        <v>1</v>
      </c>
    </row>
    <row r="3131" spans="1:8">
      <c r="A3131" s="6" t="s">
        <v>11</v>
      </c>
      <c r="B3131" s="7">
        <v>46113</v>
      </c>
      <c r="D3131" s="34" t="s">
        <v>3157</v>
      </c>
      <c r="E3131" s="8" t="s">
        <v>3222</v>
      </c>
      <c r="F3131" s="5" t="s">
        <v>14</v>
      </c>
      <c r="H3131" s="4">
        <v>1</v>
      </c>
    </row>
    <row r="3132" spans="1:8">
      <c r="A3132" s="6" t="s">
        <v>11</v>
      </c>
      <c r="B3132" s="7">
        <v>46113</v>
      </c>
      <c r="D3132" s="34" t="s">
        <v>3157</v>
      </c>
      <c r="E3132" s="8" t="s">
        <v>3223</v>
      </c>
      <c r="F3132" s="5" t="s">
        <v>14</v>
      </c>
      <c r="H3132" s="4">
        <v>1</v>
      </c>
    </row>
    <row r="3133" spans="1:8">
      <c r="A3133" s="6" t="s">
        <v>11</v>
      </c>
      <c r="B3133" s="7">
        <v>46113</v>
      </c>
      <c r="D3133" s="34" t="s">
        <v>3157</v>
      </c>
      <c r="E3133" s="8" t="s">
        <v>3224</v>
      </c>
      <c r="F3133" s="5" t="s">
        <v>14</v>
      </c>
      <c r="H3133" s="4">
        <v>1</v>
      </c>
    </row>
    <row r="3134" spans="1:8">
      <c r="A3134" s="6" t="s">
        <v>11</v>
      </c>
      <c r="B3134" s="7">
        <v>46113</v>
      </c>
      <c r="D3134" s="34" t="s">
        <v>3157</v>
      </c>
      <c r="E3134" s="8" t="s">
        <v>3225</v>
      </c>
      <c r="F3134" s="5" t="s">
        <v>14</v>
      </c>
      <c r="H3134" s="4">
        <v>1</v>
      </c>
    </row>
    <row r="3135" spans="1:8">
      <c r="A3135" s="6" t="s">
        <v>11</v>
      </c>
      <c r="B3135" s="7">
        <v>46113</v>
      </c>
      <c r="D3135" s="34" t="s">
        <v>3157</v>
      </c>
      <c r="E3135" s="8" t="s">
        <v>3226</v>
      </c>
      <c r="F3135" s="5" t="s">
        <v>14</v>
      </c>
      <c r="H3135" s="4">
        <v>1</v>
      </c>
    </row>
    <row r="3136" spans="1:8">
      <c r="A3136" s="6" t="s">
        <v>11</v>
      </c>
      <c r="B3136" s="7">
        <v>46113</v>
      </c>
      <c r="D3136" s="34" t="s">
        <v>3157</v>
      </c>
      <c r="E3136" s="8" t="s">
        <v>3227</v>
      </c>
      <c r="F3136" s="5" t="s">
        <v>14</v>
      </c>
      <c r="H3136" s="4">
        <v>1</v>
      </c>
    </row>
    <row r="3137" spans="1:8">
      <c r="A3137" s="6" t="s">
        <v>11</v>
      </c>
      <c r="B3137" s="7">
        <v>46113</v>
      </c>
      <c r="D3137" s="34" t="s">
        <v>3157</v>
      </c>
      <c r="E3137" s="8" t="s">
        <v>3228</v>
      </c>
      <c r="F3137" s="5" t="s">
        <v>14</v>
      </c>
      <c r="H3137" s="4">
        <v>1</v>
      </c>
    </row>
    <row r="3138" spans="1:8">
      <c r="A3138" s="6" t="s">
        <v>11</v>
      </c>
      <c r="B3138" s="7">
        <v>46113</v>
      </c>
      <c r="D3138" s="34" t="s">
        <v>3157</v>
      </c>
      <c r="E3138" s="8" t="s">
        <v>3229</v>
      </c>
      <c r="F3138" s="5" t="s">
        <v>14</v>
      </c>
      <c r="H3138" s="4">
        <v>1</v>
      </c>
    </row>
    <row r="3139" spans="1:8">
      <c r="A3139" s="6" t="s">
        <v>11</v>
      </c>
      <c r="B3139" s="7">
        <v>46113</v>
      </c>
      <c r="D3139" s="34" t="s">
        <v>3157</v>
      </c>
      <c r="E3139" s="8" t="s">
        <v>3230</v>
      </c>
      <c r="F3139" s="5" t="s">
        <v>14</v>
      </c>
      <c r="H3139" s="4">
        <v>1</v>
      </c>
    </row>
    <row r="3140" spans="1:8">
      <c r="A3140" s="6" t="s">
        <v>11</v>
      </c>
      <c r="B3140" s="7">
        <v>46113</v>
      </c>
      <c r="D3140" s="34" t="s">
        <v>3157</v>
      </c>
      <c r="E3140" s="8" t="s">
        <v>3231</v>
      </c>
      <c r="F3140" s="5" t="s">
        <v>14</v>
      </c>
      <c r="H3140" s="4">
        <v>1</v>
      </c>
    </row>
    <row r="3141" spans="1:8">
      <c r="A3141" s="6" t="s">
        <v>11</v>
      </c>
      <c r="B3141" s="7">
        <v>46113</v>
      </c>
      <c r="D3141" s="34" t="s">
        <v>3157</v>
      </c>
      <c r="E3141" s="8" t="s">
        <v>3232</v>
      </c>
      <c r="F3141" s="5" t="s">
        <v>14</v>
      </c>
      <c r="H3141" s="4">
        <v>1</v>
      </c>
    </row>
    <row r="3142" spans="1:8">
      <c r="A3142" s="6" t="s">
        <v>11</v>
      </c>
      <c r="B3142" s="7">
        <v>46113</v>
      </c>
      <c r="D3142" s="34" t="s">
        <v>3157</v>
      </c>
      <c r="E3142" s="8" t="s">
        <v>3233</v>
      </c>
      <c r="F3142" s="5" t="s">
        <v>14</v>
      </c>
      <c r="H3142" s="4">
        <v>1</v>
      </c>
    </row>
    <row r="3143" spans="1:8">
      <c r="A3143" s="6" t="s">
        <v>11</v>
      </c>
      <c r="B3143" s="7">
        <v>46113</v>
      </c>
      <c r="D3143" s="34" t="s">
        <v>3157</v>
      </c>
      <c r="E3143" s="8" t="s">
        <v>3234</v>
      </c>
      <c r="F3143" s="5" t="s">
        <v>14</v>
      </c>
      <c r="H3143" s="4">
        <v>1</v>
      </c>
    </row>
    <row r="3144" spans="1:8">
      <c r="A3144" s="6" t="s">
        <v>11</v>
      </c>
      <c r="B3144" s="7">
        <v>46113</v>
      </c>
      <c r="D3144" s="34" t="s">
        <v>3157</v>
      </c>
      <c r="E3144" s="8" t="s">
        <v>3235</v>
      </c>
      <c r="F3144" s="5" t="s">
        <v>14</v>
      </c>
      <c r="H3144" s="4">
        <v>1</v>
      </c>
    </row>
    <row r="3145" spans="1:8">
      <c r="A3145" s="6" t="s">
        <v>11</v>
      </c>
      <c r="B3145" s="7">
        <v>46113</v>
      </c>
      <c r="D3145" s="34" t="s">
        <v>3157</v>
      </c>
      <c r="E3145" s="8" t="s">
        <v>3236</v>
      </c>
      <c r="F3145" s="5" t="s">
        <v>14</v>
      </c>
      <c r="H3145" s="4">
        <v>1</v>
      </c>
    </row>
    <row r="3146" spans="1:8">
      <c r="A3146" s="6" t="s">
        <v>11</v>
      </c>
      <c r="B3146" s="7">
        <v>46113</v>
      </c>
      <c r="D3146" s="34" t="s">
        <v>3157</v>
      </c>
      <c r="E3146" s="8" t="s">
        <v>3237</v>
      </c>
      <c r="F3146" s="5" t="s">
        <v>14</v>
      </c>
      <c r="H3146" s="4">
        <v>1</v>
      </c>
    </row>
    <row r="3147" spans="1:8">
      <c r="A3147" s="6" t="s">
        <v>11</v>
      </c>
      <c r="B3147" s="7">
        <v>46113</v>
      </c>
      <c r="D3147" s="34" t="s">
        <v>3157</v>
      </c>
      <c r="E3147" s="8" t="s">
        <v>3238</v>
      </c>
      <c r="F3147" s="5" t="s">
        <v>14</v>
      </c>
      <c r="H3147" s="4">
        <v>1</v>
      </c>
    </row>
    <row r="3148" spans="1:8">
      <c r="A3148" s="6" t="s">
        <v>11</v>
      </c>
      <c r="B3148" s="7">
        <v>46113</v>
      </c>
      <c r="D3148" s="34" t="s">
        <v>3157</v>
      </c>
      <c r="E3148" s="8" t="s">
        <v>3239</v>
      </c>
      <c r="F3148" s="5" t="s">
        <v>14</v>
      </c>
      <c r="H3148" s="4">
        <v>1</v>
      </c>
    </row>
    <row r="3149" spans="1:8">
      <c r="A3149" s="6" t="s">
        <v>11</v>
      </c>
      <c r="B3149" s="7">
        <v>46113</v>
      </c>
      <c r="D3149" s="34" t="s">
        <v>3157</v>
      </c>
      <c r="E3149" s="8" t="s">
        <v>3240</v>
      </c>
      <c r="F3149" s="5" t="s">
        <v>14</v>
      </c>
      <c r="H3149" s="4">
        <v>1</v>
      </c>
    </row>
    <row r="3150" spans="1:8">
      <c r="A3150" s="6" t="s">
        <v>11</v>
      </c>
      <c r="B3150" s="7">
        <v>46113</v>
      </c>
      <c r="D3150" s="34" t="s">
        <v>3157</v>
      </c>
      <c r="E3150" s="8" t="s">
        <v>3241</v>
      </c>
      <c r="F3150" s="5" t="s">
        <v>14</v>
      </c>
      <c r="H3150" s="4">
        <v>1</v>
      </c>
    </row>
    <row r="3151" spans="1:8">
      <c r="A3151" s="6" t="s">
        <v>11</v>
      </c>
      <c r="B3151" s="7">
        <v>46113</v>
      </c>
      <c r="D3151" s="34" t="s">
        <v>3157</v>
      </c>
      <c r="E3151" s="8" t="s">
        <v>3242</v>
      </c>
      <c r="F3151" s="5" t="s">
        <v>14</v>
      </c>
      <c r="H3151" s="4">
        <v>1</v>
      </c>
    </row>
    <row r="3152" spans="1:8">
      <c r="A3152" s="6" t="s">
        <v>11</v>
      </c>
      <c r="B3152" s="7">
        <v>46113</v>
      </c>
      <c r="D3152" s="34" t="s">
        <v>3157</v>
      </c>
      <c r="E3152" s="8" t="s">
        <v>3243</v>
      </c>
      <c r="F3152" s="5" t="s">
        <v>14</v>
      </c>
      <c r="H3152" s="4">
        <v>1</v>
      </c>
    </row>
    <row r="3153" spans="1:8">
      <c r="A3153" s="6" t="s">
        <v>11</v>
      </c>
      <c r="B3153" s="7">
        <v>46113</v>
      </c>
      <c r="D3153" s="34" t="s">
        <v>3157</v>
      </c>
      <c r="E3153" s="8" t="s">
        <v>3244</v>
      </c>
      <c r="F3153" s="5" t="s">
        <v>14</v>
      </c>
      <c r="H3153" s="4">
        <v>1</v>
      </c>
    </row>
    <row r="3154" spans="1:8">
      <c r="A3154" s="6" t="s">
        <v>11</v>
      </c>
      <c r="B3154" s="7">
        <v>46113</v>
      </c>
      <c r="D3154" s="34" t="s">
        <v>3157</v>
      </c>
      <c r="E3154" s="8" t="s">
        <v>3245</v>
      </c>
      <c r="F3154" s="5" t="s">
        <v>14</v>
      </c>
      <c r="H3154" s="4">
        <v>1</v>
      </c>
    </row>
    <row r="3155" spans="1:8">
      <c r="A3155" s="6" t="s">
        <v>11</v>
      </c>
      <c r="B3155" s="7">
        <v>46113</v>
      </c>
      <c r="D3155" s="34" t="s">
        <v>3157</v>
      </c>
      <c r="E3155" s="8" t="s">
        <v>3246</v>
      </c>
      <c r="F3155" s="5" t="s">
        <v>14</v>
      </c>
      <c r="H3155" s="4">
        <v>1</v>
      </c>
    </row>
    <row r="3156" spans="1:8">
      <c r="A3156" s="6" t="s">
        <v>11</v>
      </c>
      <c r="B3156" s="7">
        <v>46113</v>
      </c>
      <c r="D3156" s="34" t="s">
        <v>3157</v>
      </c>
      <c r="E3156" s="8" t="s">
        <v>3247</v>
      </c>
      <c r="F3156" s="5" t="s">
        <v>14</v>
      </c>
      <c r="H3156" s="4">
        <v>1</v>
      </c>
    </row>
    <row r="3157" spans="1:8">
      <c r="A3157" s="6" t="s">
        <v>11</v>
      </c>
      <c r="B3157" s="7">
        <v>46113</v>
      </c>
      <c r="D3157" s="34" t="s">
        <v>3157</v>
      </c>
      <c r="E3157" s="8" t="s">
        <v>3248</v>
      </c>
      <c r="F3157" s="5" t="s">
        <v>14</v>
      </c>
      <c r="H3157" s="4">
        <v>1</v>
      </c>
    </row>
    <row r="3158" spans="1:8" hidden="1">
      <c r="A3158" s="6" t="s">
        <v>11</v>
      </c>
      <c r="B3158" s="7">
        <v>46113</v>
      </c>
      <c r="C3158" s="9" t="s">
        <v>12</v>
      </c>
      <c r="D3158" s="34" t="s">
        <v>3157</v>
      </c>
      <c r="E3158" s="8" t="s">
        <v>3249</v>
      </c>
      <c r="F3158" s="5" t="s">
        <v>14</v>
      </c>
    </row>
    <row r="3159" spans="1:8" hidden="1">
      <c r="A3159" s="6" t="s">
        <v>11</v>
      </c>
      <c r="B3159" s="7">
        <v>46113</v>
      </c>
      <c r="C3159" s="9" t="s">
        <v>12</v>
      </c>
      <c r="D3159" s="34" t="s">
        <v>3157</v>
      </c>
      <c r="E3159" s="8" t="s">
        <v>3250</v>
      </c>
      <c r="F3159" s="5" t="s">
        <v>14</v>
      </c>
    </row>
    <row r="3160" spans="1:8" hidden="1">
      <c r="A3160" s="6" t="s">
        <v>11</v>
      </c>
      <c r="B3160" s="7">
        <v>46113</v>
      </c>
      <c r="C3160" s="9" t="s">
        <v>12</v>
      </c>
      <c r="D3160" s="34" t="s">
        <v>3157</v>
      </c>
      <c r="E3160" s="8" t="s">
        <v>3251</v>
      </c>
      <c r="F3160" s="5" t="s">
        <v>14</v>
      </c>
    </row>
    <row r="3161" spans="1:8" hidden="1">
      <c r="A3161" s="6" t="s">
        <v>11</v>
      </c>
      <c r="B3161" s="7">
        <v>46113</v>
      </c>
      <c r="C3161" s="9" t="s">
        <v>12</v>
      </c>
      <c r="D3161" s="34" t="s">
        <v>3157</v>
      </c>
      <c r="E3161" s="8" t="s">
        <v>3252</v>
      </c>
      <c r="F3161" s="5" t="s">
        <v>14</v>
      </c>
    </row>
    <row r="3162" spans="1:8" hidden="1">
      <c r="A3162" s="6" t="s">
        <v>11</v>
      </c>
      <c r="B3162" s="7">
        <v>46113</v>
      </c>
      <c r="C3162" s="9" t="s">
        <v>12</v>
      </c>
      <c r="D3162" s="34" t="s">
        <v>3157</v>
      </c>
      <c r="E3162" s="8" t="s">
        <v>3253</v>
      </c>
      <c r="F3162" s="5" t="s">
        <v>14</v>
      </c>
    </row>
    <row r="3163" spans="1:8" hidden="1">
      <c r="A3163" s="6" t="s">
        <v>11</v>
      </c>
      <c r="B3163" s="7">
        <v>46113</v>
      </c>
      <c r="C3163" s="9" t="s">
        <v>12</v>
      </c>
      <c r="D3163" s="34" t="s">
        <v>3157</v>
      </c>
      <c r="E3163" s="8" t="s">
        <v>3254</v>
      </c>
      <c r="F3163" s="5" t="s">
        <v>14</v>
      </c>
    </row>
    <row r="3164" spans="1:8">
      <c r="A3164" s="6" t="s">
        <v>11</v>
      </c>
      <c r="B3164" s="7">
        <v>46113</v>
      </c>
      <c r="D3164" s="34" t="s">
        <v>3157</v>
      </c>
      <c r="E3164" s="8" t="s">
        <v>3255</v>
      </c>
      <c r="F3164" s="5" t="s">
        <v>14</v>
      </c>
      <c r="H3164" s="4">
        <v>1</v>
      </c>
    </row>
    <row r="3165" spans="1:8" hidden="1">
      <c r="A3165" s="6" t="s">
        <v>11</v>
      </c>
      <c r="B3165" s="7">
        <v>46113</v>
      </c>
      <c r="C3165" s="9" t="s">
        <v>12</v>
      </c>
      <c r="D3165" s="34" t="s">
        <v>3157</v>
      </c>
      <c r="E3165" s="8" t="s">
        <v>3256</v>
      </c>
      <c r="F3165" s="5" t="s">
        <v>14</v>
      </c>
    </row>
    <row r="3166" spans="1:8" hidden="1">
      <c r="A3166" s="6" t="s">
        <v>11</v>
      </c>
      <c r="B3166" s="7">
        <v>46113</v>
      </c>
      <c r="C3166" s="9" t="s">
        <v>12</v>
      </c>
      <c r="D3166" s="34" t="s">
        <v>3157</v>
      </c>
      <c r="E3166" s="8" t="s">
        <v>3257</v>
      </c>
      <c r="F3166" s="5" t="s">
        <v>14</v>
      </c>
    </row>
    <row r="3167" spans="1:8" hidden="1">
      <c r="A3167" s="6" t="s">
        <v>11</v>
      </c>
      <c r="B3167" s="7">
        <v>46113</v>
      </c>
      <c r="C3167" s="9" t="s">
        <v>12</v>
      </c>
      <c r="D3167" s="34" t="s">
        <v>3157</v>
      </c>
      <c r="E3167" s="8" t="s">
        <v>3258</v>
      </c>
      <c r="F3167" s="5" t="s">
        <v>14</v>
      </c>
    </row>
    <row r="3168" spans="1:8" hidden="1">
      <c r="A3168" s="6" t="s">
        <v>11</v>
      </c>
      <c r="B3168" s="7">
        <v>46113</v>
      </c>
      <c r="C3168" s="9" t="s">
        <v>12</v>
      </c>
      <c r="D3168" s="34" t="s">
        <v>3157</v>
      </c>
      <c r="E3168" s="8" t="s">
        <v>3259</v>
      </c>
      <c r="F3168" s="5" t="s">
        <v>14</v>
      </c>
    </row>
    <row r="3169" spans="1:8" hidden="1">
      <c r="A3169" s="6" t="s">
        <v>11</v>
      </c>
      <c r="B3169" s="7">
        <v>46113</v>
      </c>
      <c r="C3169" s="9" t="s">
        <v>12</v>
      </c>
      <c r="D3169" s="34" t="s">
        <v>3157</v>
      </c>
      <c r="E3169" s="8" t="s">
        <v>3260</v>
      </c>
      <c r="F3169" s="5" t="s">
        <v>14</v>
      </c>
    </row>
    <row r="3170" spans="1:8" hidden="1">
      <c r="A3170" s="6" t="s">
        <v>11</v>
      </c>
      <c r="B3170" s="7">
        <v>46113</v>
      </c>
      <c r="C3170" s="9" t="s">
        <v>12</v>
      </c>
      <c r="D3170" s="34" t="s">
        <v>3157</v>
      </c>
      <c r="E3170" s="8" t="s">
        <v>3261</v>
      </c>
      <c r="F3170" s="5" t="s">
        <v>14</v>
      </c>
    </row>
    <row r="3171" spans="1:8" hidden="1">
      <c r="A3171" s="6" t="s">
        <v>11</v>
      </c>
      <c r="B3171" s="7">
        <v>46113</v>
      </c>
      <c r="C3171" s="9" t="s">
        <v>12</v>
      </c>
      <c r="D3171" s="34" t="s">
        <v>3157</v>
      </c>
      <c r="E3171" s="8" t="s">
        <v>3262</v>
      </c>
      <c r="F3171" s="5" t="s">
        <v>14</v>
      </c>
    </row>
    <row r="3172" spans="1:8" hidden="1">
      <c r="A3172" s="6" t="s">
        <v>11</v>
      </c>
      <c r="B3172" s="7">
        <v>46113</v>
      </c>
      <c r="C3172" s="9" t="s">
        <v>12</v>
      </c>
      <c r="D3172" s="34" t="s">
        <v>3157</v>
      </c>
      <c r="E3172" s="8" t="s">
        <v>3263</v>
      </c>
      <c r="F3172" s="5" t="s">
        <v>14</v>
      </c>
    </row>
    <row r="3173" spans="1:8" hidden="1">
      <c r="A3173" s="6" t="s">
        <v>11</v>
      </c>
      <c r="B3173" s="7">
        <v>46113</v>
      </c>
      <c r="C3173" s="9" t="s">
        <v>12</v>
      </c>
      <c r="D3173" s="34" t="s">
        <v>3157</v>
      </c>
      <c r="E3173" s="8" t="s">
        <v>3264</v>
      </c>
      <c r="F3173" s="5" t="s">
        <v>14</v>
      </c>
    </row>
    <row r="3174" spans="1:8" hidden="1">
      <c r="A3174" s="6" t="s">
        <v>11</v>
      </c>
      <c r="B3174" s="7">
        <v>46113</v>
      </c>
      <c r="C3174" s="9" t="s">
        <v>12</v>
      </c>
      <c r="D3174" s="34" t="s">
        <v>3157</v>
      </c>
      <c r="E3174" s="8" t="s">
        <v>3265</v>
      </c>
      <c r="F3174" s="5" t="s">
        <v>14</v>
      </c>
    </row>
    <row r="3175" spans="1:8" hidden="1">
      <c r="A3175" s="6" t="s">
        <v>11</v>
      </c>
      <c r="B3175" s="7">
        <v>46113</v>
      </c>
      <c r="C3175" s="9" t="s">
        <v>12</v>
      </c>
      <c r="D3175" s="34" t="s">
        <v>3157</v>
      </c>
      <c r="E3175" s="8" t="s">
        <v>3266</v>
      </c>
      <c r="F3175" s="5" t="s">
        <v>14</v>
      </c>
    </row>
    <row r="3176" spans="1:8" hidden="1">
      <c r="A3176" s="6" t="s">
        <v>11</v>
      </c>
      <c r="B3176" s="7">
        <v>46113</v>
      </c>
      <c r="C3176" s="9" t="s">
        <v>12</v>
      </c>
      <c r="D3176" s="34" t="s">
        <v>3157</v>
      </c>
      <c r="E3176" s="8" t="s">
        <v>3267</v>
      </c>
      <c r="F3176" s="5" t="s">
        <v>14</v>
      </c>
    </row>
    <row r="3177" spans="1:8" hidden="1">
      <c r="A3177" s="6" t="s">
        <v>11</v>
      </c>
      <c r="B3177" s="7">
        <v>46113</v>
      </c>
      <c r="C3177" s="9" t="s">
        <v>12</v>
      </c>
      <c r="D3177" s="34" t="s">
        <v>3157</v>
      </c>
      <c r="E3177" s="8" t="s">
        <v>3268</v>
      </c>
      <c r="F3177" s="5" t="s">
        <v>14</v>
      </c>
    </row>
    <row r="3178" spans="1:8" hidden="1">
      <c r="A3178" s="6" t="s">
        <v>11</v>
      </c>
      <c r="B3178" s="7">
        <v>46113</v>
      </c>
      <c r="C3178" s="9" t="s">
        <v>12</v>
      </c>
      <c r="D3178" s="34" t="s">
        <v>3157</v>
      </c>
      <c r="E3178" s="8" t="s">
        <v>3269</v>
      </c>
      <c r="F3178" s="5" t="s">
        <v>14</v>
      </c>
    </row>
    <row r="3179" spans="1:8" hidden="1">
      <c r="A3179" s="6" t="s">
        <v>11</v>
      </c>
      <c r="B3179" s="7">
        <v>46113</v>
      </c>
      <c r="C3179" s="9" t="s">
        <v>12</v>
      </c>
      <c r="D3179" s="34" t="s">
        <v>3157</v>
      </c>
      <c r="E3179" s="8" t="s">
        <v>3270</v>
      </c>
      <c r="F3179" s="5" t="s">
        <v>14</v>
      </c>
    </row>
    <row r="3180" spans="1:8" hidden="1">
      <c r="A3180" s="6" t="s">
        <v>11</v>
      </c>
      <c r="B3180" s="7">
        <v>46113</v>
      </c>
      <c r="C3180" s="9" t="s">
        <v>12</v>
      </c>
      <c r="D3180" s="34" t="s">
        <v>3157</v>
      </c>
      <c r="E3180" s="8" t="s">
        <v>3271</v>
      </c>
      <c r="F3180" s="5" t="s">
        <v>14</v>
      </c>
    </row>
    <row r="3181" spans="1:8" hidden="1">
      <c r="A3181" s="6" t="s">
        <v>11</v>
      </c>
      <c r="B3181" s="7">
        <v>46113</v>
      </c>
      <c r="C3181" s="9" t="s">
        <v>12</v>
      </c>
      <c r="D3181" s="34" t="s">
        <v>3157</v>
      </c>
      <c r="E3181" s="8" t="s">
        <v>3272</v>
      </c>
      <c r="F3181" s="5" t="s">
        <v>14</v>
      </c>
    </row>
    <row r="3182" spans="1:8" hidden="1">
      <c r="A3182" s="6" t="s">
        <v>11</v>
      </c>
      <c r="B3182" s="7">
        <v>46113</v>
      </c>
      <c r="C3182" s="9" t="s">
        <v>12</v>
      </c>
      <c r="D3182" s="34" t="s">
        <v>3157</v>
      </c>
      <c r="E3182" s="8" t="s">
        <v>3273</v>
      </c>
      <c r="F3182" s="5" t="s">
        <v>14</v>
      </c>
    </row>
    <row r="3183" spans="1:8">
      <c r="A3183" s="6" t="s">
        <v>11</v>
      </c>
      <c r="B3183" s="7">
        <v>46113</v>
      </c>
      <c r="E3183" s="8" t="s">
        <v>3274</v>
      </c>
      <c r="F3183" s="5" t="s">
        <v>14</v>
      </c>
      <c r="H3183" s="4">
        <v>1</v>
      </c>
    </row>
    <row r="3184" spans="1:8">
      <c r="A3184" s="6" t="s">
        <v>11</v>
      </c>
      <c r="B3184" s="7">
        <v>46113</v>
      </c>
      <c r="E3184" s="8" t="s">
        <v>3275</v>
      </c>
      <c r="F3184" s="5" t="s">
        <v>14</v>
      </c>
      <c r="H3184" s="4">
        <v>1</v>
      </c>
    </row>
    <row r="3185" spans="1:8">
      <c r="A3185" s="6" t="s">
        <v>11</v>
      </c>
      <c r="B3185" s="7">
        <v>46113</v>
      </c>
      <c r="E3185" s="8" t="s">
        <v>3276</v>
      </c>
      <c r="F3185" s="5" t="s">
        <v>14</v>
      </c>
      <c r="H3185" s="4">
        <v>1</v>
      </c>
    </row>
    <row r="3186" spans="1:8">
      <c r="A3186" s="6" t="s">
        <v>11</v>
      </c>
      <c r="B3186" s="7">
        <v>46113</v>
      </c>
      <c r="E3186" s="8" t="s">
        <v>3277</v>
      </c>
      <c r="F3186" s="5" t="s">
        <v>14</v>
      </c>
      <c r="H3186" s="4">
        <v>1</v>
      </c>
    </row>
    <row r="3187" spans="1:8">
      <c r="A3187" s="6" t="s">
        <v>11</v>
      </c>
      <c r="B3187" s="7">
        <v>46113</v>
      </c>
      <c r="E3187" s="8" t="s">
        <v>3278</v>
      </c>
      <c r="F3187" s="5" t="s">
        <v>14</v>
      </c>
      <c r="H3187" s="4">
        <v>1</v>
      </c>
    </row>
    <row r="3188" spans="1:8">
      <c r="A3188" s="6" t="s">
        <v>11</v>
      </c>
      <c r="B3188" s="7">
        <v>46113</v>
      </c>
      <c r="E3188" s="8" t="s">
        <v>3279</v>
      </c>
      <c r="F3188" s="5" t="s">
        <v>14</v>
      </c>
      <c r="H3188" s="4">
        <v>1</v>
      </c>
    </row>
    <row r="3189" spans="1:8">
      <c r="A3189" s="6" t="s">
        <v>11</v>
      </c>
      <c r="B3189" s="7">
        <v>46113</v>
      </c>
      <c r="E3189" s="8" t="s">
        <v>3280</v>
      </c>
      <c r="F3189" s="5" t="s">
        <v>14</v>
      </c>
      <c r="H3189" s="4">
        <v>1</v>
      </c>
    </row>
    <row r="3190" spans="1:8">
      <c r="A3190" s="6" t="s">
        <v>11</v>
      </c>
      <c r="B3190" s="7">
        <v>46113</v>
      </c>
      <c r="E3190" s="8" t="s">
        <v>3281</v>
      </c>
      <c r="F3190" s="5" t="s">
        <v>14</v>
      </c>
      <c r="H3190" s="4">
        <v>1</v>
      </c>
    </row>
    <row r="3191" spans="1:8">
      <c r="A3191" s="6" t="s">
        <v>11</v>
      </c>
      <c r="B3191" s="7">
        <v>46113</v>
      </c>
      <c r="E3191" s="8" t="s">
        <v>3282</v>
      </c>
      <c r="F3191" s="5" t="s">
        <v>14</v>
      </c>
      <c r="H3191" s="4">
        <v>1</v>
      </c>
    </row>
    <row r="3192" spans="1:8">
      <c r="A3192" s="6" t="s">
        <v>11</v>
      </c>
      <c r="B3192" s="7">
        <v>46113</v>
      </c>
      <c r="E3192" s="8" t="s">
        <v>3283</v>
      </c>
      <c r="F3192" s="5" t="s">
        <v>14</v>
      </c>
      <c r="H3192" s="4">
        <v>1</v>
      </c>
    </row>
    <row r="3193" spans="1:8">
      <c r="A3193" s="6" t="s">
        <v>11</v>
      </c>
      <c r="B3193" s="7">
        <v>46113</v>
      </c>
      <c r="E3193" s="8" t="s">
        <v>3284</v>
      </c>
      <c r="F3193" s="5" t="s">
        <v>14</v>
      </c>
      <c r="H3193" s="4">
        <v>1</v>
      </c>
    </row>
    <row r="3194" spans="1:8">
      <c r="A3194" s="6" t="s">
        <v>11</v>
      </c>
      <c r="B3194" s="7">
        <v>46113</v>
      </c>
      <c r="E3194" s="8" t="s">
        <v>3285</v>
      </c>
      <c r="F3194" s="5" t="s">
        <v>14</v>
      </c>
      <c r="H3194" s="4">
        <v>1</v>
      </c>
    </row>
    <row r="3195" spans="1:8">
      <c r="A3195" s="6" t="s">
        <v>11</v>
      </c>
      <c r="B3195" s="7">
        <v>46113</v>
      </c>
      <c r="E3195" s="8" t="s">
        <v>3286</v>
      </c>
      <c r="F3195" s="5" t="s">
        <v>14</v>
      </c>
      <c r="H3195" s="4">
        <v>1</v>
      </c>
    </row>
    <row r="3196" spans="1:8">
      <c r="A3196" s="6" t="s">
        <v>11</v>
      </c>
      <c r="B3196" s="7">
        <v>46113</v>
      </c>
      <c r="E3196" s="8" t="s">
        <v>3287</v>
      </c>
      <c r="F3196" s="5" t="s">
        <v>14</v>
      </c>
      <c r="H3196" s="4">
        <v>1</v>
      </c>
    </row>
    <row r="3197" spans="1:8">
      <c r="A3197" s="6" t="s">
        <v>11</v>
      </c>
      <c r="B3197" s="7">
        <v>46113</v>
      </c>
      <c r="E3197" s="8" t="s">
        <v>3288</v>
      </c>
      <c r="F3197" s="5" t="s">
        <v>14</v>
      </c>
      <c r="H3197" s="4">
        <v>1</v>
      </c>
    </row>
    <row r="3198" spans="1:8">
      <c r="A3198" s="6" t="s">
        <v>11</v>
      </c>
      <c r="B3198" s="7">
        <v>46113</v>
      </c>
      <c r="E3198" s="8" t="s">
        <v>3289</v>
      </c>
      <c r="F3198" s="5" t="s">
        <v>14</v>
      </c>
      <c r="H3198" s="4">
        <v>1</v>
      </c>
    </row>
    <row r="3199" spans="1:8">
      <c r="A3199" s="6" t="s">
        <v>11</v>
      </c>
      <c r="B3199" s="7">
        <v>46113</v>
      </c>
      <c r="E3199" s="8" t="s">
        <v>3290</v>
      </c>
      <c r="F3199" s="5" t="s">
        <v>14</v>
      </c>
      <c r="H3199" s="4">
        <v>1</v>
      </c>
    </row>
    <row r="3200" spans="1:8">
      <c r="A3200" s="6" t="s">
        <v>11</v>
      </c>
      <c r="B3200" s="7">
        <v>46113</v>
      </c>
      <c r="E3200" s="8" t="s">
        <v>3291</v>
      </c>
      <c r="F3200" s="5" t="s">
        <v>14</v>
      </c>
      <c r="H3200" s="4">
        <v>1</v>
      </c>
    </row>
    <row r="3201" spans="1:8">
      <c r="A3201" s="6" t="s">
        <v>11</v>
      </c>
      <c r="B3201" s="7">
        <v>46113</v>
      </c>
      <c r="E3201" s="8" t="s">
        <v>3292</v>
      </c>
      <c r="F3201" s="5" t="s">
        <v>14</v>
      </c>
      <c r="H3201" s="4">
        <v>1</v>
      </c>
    </row>
    <row r="3202" spans="1:8">
      <c r="A3202" s="6" t="s">
        <v>11</v>
      </c>
      <c r="B3202" s="7">
        <v>46113</v>
      </c>
      <c r="E3202" s="8" t="s">
        <v>3293</v>
      </c>
      <c r="F3202" s="5" t="s">
        <v>14</v>
      </c>
      <c r="H3202" s="4">
        <v>1</v>
      </c>
    </row>
    <row r="3203" spans="1:8">
      <c r="A3203" s="6" t="s">
        <v>11</v>
      </c>
      <c r="B3203" s="7">
        <v>46113</v>
      </c>
      <c r="E3203" s="8" t="s">
        <v>3294</v>
      </c>
      <c r="F3203" s="5" t="s">
        <v>14</v>
      </c>
      <c r="H3203" s="4">
        <v>1</v>
      </c>
    </row>
    <row r="3204" spans="1:8">
      <c r="A3204" s="6" t="s">
        <v>11</v>
      </c>
      <c r="B3204" s="7">
        <v>46113</v>
      </c>
      <c r="E3204" s="8" t="s">
        <v>3295</v>
      </c>
      <c r="F3204" s="5" t="s">
        <v>14</v>
      </c>
      <c r="H3204" s="4">
        <v>1</v>
      </c>
    </row>
    <row r="3205" spans="1:8">
      <c r="A3205" s="6" t="s">
        <v>11</v>
      </c>
      <c r="B3205" s="7">
        <v>46113</v>
      </c>
      <c r="E3205" s="8" t="s">
        <v>3296</v>
      </c>
      <c r="F3205" s="5" t="s">
        <v>14</v>
      </c>
      <c r="H3205" s="4">
        <v>1</v>
      </c>
    </row>
    <row r="3206" spans="1:8">
      <c r="A3206" s="6" t="s">
        <v>11</v>
      </c>
      <c r="B3206" s="7">
        <v>46113</v>
      </c>
      <c r="E3206" s="8" t="s">
        <v>3297</v>
      </c>
      <c r="F3206" s="5" t="s">
        <v>14</v>
      </c>
      <c r="H3206" s="4">
        <v>1</v>
      </c>
    </row>
    <row r="3207" spans="1:8">
      <c r="A3207" s="6" t="s">
        <v>11</v>
      </c>
      <c r="B3207" s="7">
        <v>46113</v>
      </c>
      <c r="E3207" s="8" t="s">
        <v>3298</v>
      </c>
      <c r="F3207" s="5" t="s">
        <v>14</v>
      </c>
      <c r="H3207" s="4">
        <v>1</v>
      </c>
    </row>
    <row r="3208" spans="1:8">
      <c r="A3208" s="6" t="s">
        <v>11</v>
      </c>
      <c r="B3208" s="7">
        <v>46113</v>
      </c>
      <c r="E3208" s="8" t="s">
        <v>3299</v>
      </c>
      <c r="F3208" s="5" t="s">
        <v>14</v>
      </c>
      <c r="H3208" s="4">
        <v>1</v>
      </c>
    </row>
    <row r="3209" spans="1:8">
      <c r="A3209" s="6" t="s">
        <v>11</v>
      </c>
      <c r="B3209" s="7">
        <v>46113</v>
      </c>
      <c r="E3209" s="8" t="s">
        <v>3300</v>
      </c>
      <c r="F3209" s="5" t="s">
        <v>14</v>
      </c>
      <c r="H3209" s="4">
        <v>1</v>
      </c>
    </row>
    <row r="3210" spans="1:8">
      <c r="A3210" s="6" t="s">
        <v>11</v>
      </c>
      <c r="B3210" s="7">
        <v>46113</v>
      </c>
      <c r="E3210" s="8" t="s">
        <v>3301</v>
      </c>
      <c r="F3210" s="5" t="s">
        <v>14</v>
      </c>
      <c r="H3210" s="4">
        <v>1</v>
      </c>
    </row>
    <row r="3211" spans="1:8">
      <c r="A3211" s="6" t="s">
        <v>11</v>
      </c>
      <c r="B3211" s="7">
        <v>46113</v>
      </c>
      <c r="E3211" s="8" t="s">
        <v>3302</v>
      </c>
      <c r="F3211" s="5" t="s">
        <v>14</v>
      </c>
      <c r="H3211" s="4">
        <v>1</v>
      </c>
    </row>
    <row r="3212" spans="1:8">
      <c r="A3212" s="6" t="s">
        <v>11</v>
      </c>
      <c r="B3212" s="7">
        <v>46113</v>
      </c>
      <c r="E3212" s="8" t="s">
        <v>3303</v>
      </c>
      <c r="F3212" s="5" t="s">
        <v>14</v>
      </c>
      <c r="H3212" s="4">
        <v>1</v>
      </c>
    </row>
    <row r="3213" spans="1:8">
      <c r="A3213" s="6" t="s">
        <v>11</v>
      </c>
      <c r="B3213" s="7">
        <v>46113</v>
      </c>
      <c r="E3213" s="8" t="s">
        <v>3304</v>
      </c>
      <c r="F3213" s="5" t="s">
        <v>14</v>
      </c>
      <c r="H3213" s="4">
        <v>1</v>
      </c>
    </row>
    <row r="3214" spans="1:8">
      <c r="A3214" s="6" t="s">
        <v>11</v>
      </c>
      <c r="B3214" s="7">
        <v>46113</v>
      </c>
      <c r="E3214" s="8" t="s">
        <v>3305</v>
      </c>
      <c r="F3214" s="5" t="s">
        <v>14</v>
      </c>
      <c r="H3214" s="4">
        <v>1</v>
      </c>
    </row>
    <row r="3215" spans="1:8">
      <c r="A3215" s="6" t="s">
        <v>11</v>
      </c>
      <c r="B3215" s="7">
        <v>46113</v>
      </c>
      <c r="E3215" s="8" t="s">
        <v>3306</v>
      </c>
      <c r="F3215" s="5" t="s">
        <v>14</v>
      </c>
      <c r="H3215" s="4">
        <v>1</v>
      </c>
    </row>
    <row r="3216" spans="1:8">
      <c r="A3216" s="6" t="s">
        <v>11</v>
      </c>
      <c r="B3216" s="7">
        <v>46113</v>
      </c>
      <c r="E3216" s="8" t="s">
        <v>3307</v>
      </c>
      <c r="F3216" s="5" t="s">
        <v>14</v>
      </c>
      <c r="H3216" s="4">
        <v>1</v>
      </c>
    </row>
    <row r="3217" spans="1:8">
      <c r="A3217" s="6" t="s">
        <v>11</v>
      </c>
      <c r="B3217" s="7">
        <v>46113</v>
      </c>
      <c r="E3217" s="8" t="s">
        <v>3308</v>
      </c>
      <c r="F3217" s="5" t="s">
        <v>14</v>
      </c>
      <c r="H3217" s="4">
        <v>1</v>
      </c>
    </row>
    <row r="3218" spans="1:8">
      <c r="A3218" s="6" t="s">
        <v>11</v>
      </c>
      <c r="B3218" s="7">
        <v>46113</v>
      </c>
      <c r="E3218" s="8" t="s">
        <v>3309</v>
      </c>
      <c r="F3218" s="5" t="s">
        <v>14</v>
      </c>
      <c r="H3218" s="4">
        <v>1</v>
      </c>
    </row>
    <row r="3219" spans="1:8">
      <c r="A3219" s="6" t="s">
        <v>11</v>
      </c>
      <c r="B3219" s="7">
        <v>46113</v>
      </c>
      <c r="E3219" s="8" t="s">
        <v>3310</v>
      </c>
      <c r="F3219" s="5" t="s">
        <v>14</v>
      </c>
      <c r="H3219" s="4">
        <v>1</v>
      </c>
    </row>
    <row r="3220" spans="1:8">
      <c r="A3220" s="6" t="s">
        <v>11</v>
      </c>
      <c r="B3220" s="7">
        <v>46113</v>
      </c>
      <c r="E3220" s="8" t="s">
        <v>3311</v>
      </c>
      <c r="F3220" s="5" t="s">
        <v>14</v>
      </c>
      <c r="H3220" s="4">
        <v>1</v>
      </c>
    </row>
    <row r="3221" spans="1:8">
      <c r="A3221" s="6" t="s">
        <v>11</v>
      </c>
      <c r="B3221" s="7">
        <v>46113</v>
      </c>
      <c r="E3221" s="8" t="s">
        <v>3312</v>
      </c>
      <c r="F3221" s="5" t="s">
        <v>14</v>
      </c>
      <c r="H3221" s="4">
        <v>1</v>
      </c>
    </row>
    <row r="3222" spans="1:8">
      <c r="A3222" s="6" t="s">
        <v>11</v>
      </c>
      <c r="B3222" s="7">
        <v>46113</v>
      </c>
      <c r="E3222" s="8" t="s">
        <v>3313</v>
      </c>
      <c r="F3222" s="5" t="s">
        <v>14</v>
      </c>
      <c r="H3222" s="4">
        <v>1</v>
      </c>
    </row>
    <row r="3223" spans="1:8">
      <c r="A3223" s="6" t="s">
        <v>11</v>
      </c>
      <c r="B3223" s="7">
        <v>46113</v>
      </c>
      <c r="E3223" s="8" t="s">
        <v>3314</v>
      </c>
      <c r="F3223" s="5" t="s">
        <v>14</v>
      </c>
      <c r="H3223" s="4">
        <v>1</v>
      </c>
    </row>
    <row r="3224" spans="1:8">
      <c r="A3224" s="6" t="s">
        <v>11</v>
      </c>
      <c r="B3224" s="7">
        <v>46113</v>
      </c>
      <c r="E3224" s="8" t="s">
        <v>3315</v>
      </c>
      <c r="F3224" s="5" t="s">
        <v>14</v>
      </c>
      <c r="H3224" s="4">
        <v>1</v>
      </c>
    </row>
    <row r="3225" spans="1:8">
      <c r="A3225" s="6" t="s">
        <v>11</v>
      </c>
      <c r="B3225" s="7">
        <v>46113</v>
      </c>
      <c r="E3225" s="8" t="s">
        <v>3316</v>
      </c>
      <c r="F3225" s="5" t="s">
        <v>14</v>
      </c>
      <c r="H3225" s="4">
        <v>1</v>
      </c>
    </row>
    <row r="3226" spans="1:8">
      <c r="A3226" s="6" t="s">
        <v>11</v>
      </c>
      <c r="B3226" s="7">
        <v>46113</v>
      </c>
      <c r="E3226" s="8" t="s">
        <v>3317</v>
      </c>
      <c r="F3226" s="5" t="s">
        <v>14</v>
      </c>
      <c r="H3226" s="4">
        <v>1</v>
      </c>
    </row>
    <row r="3227" spans="1:8">
      <c r="A3227" s="6" t="s">
        <v>11</v>
      </c>
      <c r="B3227" s="7">
        <v>46113</v>
      </c>
      <c r="E3227" s="8" t="s">
        <v>3318</v>
      </c>
      <c r="F3227" s="5" t="s">
        <v>14</v>
      </c>
      <c r="H3227" s="4">
        <v>1</v>
      </c>
    </row>
    <row r="3228" spans="1:8">
      <c r="A3228" s="6" t="s">
        <v>11</v>
      </c>
      <c r="B3228" s="7">
        <v>46113</v>
      </c>
      <c r="E3228" s="8" t="s">
        <v>3319</v>
      </c>
      <c r="F3228" s="5" t="s">
        <v>14</v>
      </c>
      <c r="H3228" s="4">
        <v>1</v>
      </c>
    </row>
    <row r="3229" spans="1:8">
      <c r="A3229" s="6" t="s">
        <v>11</v>
      </c>
      <c r="B3229" s="7">
        <v>46113</v>
      </c>
      <c r="E3229" s="8" t="s">
        <v>3320</v>
      </c>
      <c r="F3229" s="5" t="s">
        <v>14</v>
      </c>
      <c r="H3229" s="4">
        <v>1</v>
      </c>
    </row>
    <row r="3230" spans="1:8">
      <c r="A3230" s="6" t="s">
        <v>11</v>
      </c>
      <c r="B3230" s="7">
        <v>46113</v>
      </c>
      <c r="E3230" s="8" t="s">
        <v>3321</v>
      </c>
      <c r="F3230" s="5" t="s">
        <v>14</v>
      </c>
      <c r="H3230" s="4">
        <v>1</v>
      </c>
    </row>
    <row r="3231" spans="1:8">
      <c r="A3231" s="6" t="s">
        <v>11</v>
      </c>
      <c r="B3231" s="7">
        <v>46113</v>
      </c>
      <c r="E3231" s="8" t="s">
        <v>3322</v>
      </c>
      <c r="F3231" s="5" t="s">
        <v>14</v>
      </c>
      <c r="H3231" s="4">
        <v>1</v>
      </c>
    </row>
    <row r="3232" spans="1:8">
      <c r="A3232" s="6" t="s">
        <v>11</v>
      </c>
      <c r="B3232" s="7">
        <v>46113</v>
      </c>
      <c r="E3232" s="8" t="s">
        <v>3323</v>
      </c>
      <c r="F3232" s="5" t="s">
        <v>14</v>
      </c>
      <c r="H3232" s="4">
        <v>1</v>
      </c>
    </row>
    <row r="3233" spans="1:8">
      <c r="A3233" s="6" t="s">
        <v>11</v>
      </c>
      <c r="B3233" s="7">
        <v>46113</v>
      </c>
      <c r="E3233" s="8" t="s">
        <v>3324</v>
      </c>
      <c r="F3233" s="5" t="s">
        <v>14</v>
      </c>
      <c r="H3233" s="4">
        <v>1</v>
      </c>
    </row>
    <row r="3234" spans="1:8">
      <c r="A3234" s="6" t="s">
        <v>11</v>
      </c>
      <c r="B3234" s="7">
        <v>46113</v>
      </c>
      <c r="E3234" s="8" t="s">
        <v>3325</v>
      </c>
      <c r="F3234" s="5" t="s">
        <v>14</v>
      </c>
      <c r="H3234" s="4">
        <v>1</v>
      </c>
    </row>
    <row r="3235" spans="1:8">
      <c r="A3235" s="6" t="s">
        <v>11</v>
      </c>
      <c r="B3235" s="7">
        <v>46113</v>
      </c>
      <c r="E3235" s="8" t="s">
        <v>3326</v>
      </c>
      <c r="F3235" s="5" t="s">
        <v>14</v>
      </c>
      <c r="H3235" s="4">
        <v>1</v>
      </c>
    </row>
    <row r="3236" spans="1:8">
      <c r="A3236" s="6" t="s">
        <v>11</v>
      </c>
      <c r="B3236" s="7">
        <v>46113</v>
      </c>
      <c r="E3236" s="8" t="s">
        <v>3327</v>
      </c>
      <c r="F3236" s="5" t="s">
        <v>14</v>
      </c>
      <c r="H3236" s="4">
        <v>1</v>
      </c>
    </row>
    <row r="3237" spans="1:8">
      <c r="A3237" s="6" t="s">
        <v>11</v>
      </c>
      <c r="B3237" s="7">
        <v>46113</v>
      </c>
      <c r="E3237" s="8" t="s">
        <v>3328</v>
      </c>
      <c r="F3237" s="5" t="s">
        <v>14</v>
      </c>
      <c r="H3237" s="4">
        <v>1</v>
      </c>
    </row>
    <row r="3238" spans="1:8">
      <c r="A3238" s="6" t="s">
        <v>11</v>
      </c>
      <c r="B3238" s="7">
        <v>46113</v>
      </c>
      <c r="E3238" s="8" t="s">
        <v>3329</v>
      </c>
      <c r="F3238" s="5" t="s">
        <v>14</v>
      </c>
      <c r="H3238" s="4">
        <v>1</v>
      </c>
    </row>
    <row r="3239" spans="1:8">
      <c r="A3239" s="6" t="s">
        <v>11</v>
      </c>
      <c r="B3239" s="7">
        <v>46113</v>
      </c>
      <c r="E3239" s="8" t="s">
        <v>3330</v>
      </c>
      <c r="F3239" s="5" t="s">
        <v>14</v>
      </c>
      <c r="H3239" s="4">
        <v>1</v>
      </c>
    </row>
    <row r="3240" spans="1:8">
      <c r="A3240" s="6" t="s">
        <v>11</v>
      </c>
      <c r="B3240" s="7">
        <v>46113</v>
      </c>
      <c r="E3240" s="8" t="s">
        <v>3331</v>
      </c>
      <c r="F3240" s="5" t="s">
        <v>14</v>
      </c>
      <c r="H3240" s="4">
        <v>1</v>
      </c>
    </row>
    <row r="3241" spans="1:8">
      <c r="A3241" s="6" t="s">
        <v>11</v>
      </c>
      <c r="B3241" s="7">
        <v>46113</v>
      </c>
      <c r="E3241" s="8" t="s">
        <v>3332</v>
      </c>
      <c r="F3241" s="5" t="s">
        <v>14</v>
      </c>
      <c r="H3241" s="4">
        <v>1</v>
      </c>
    </row>
    <row r="3242" spans="1:8">
      <c r="A3242" s="6" t="s">
        <v>11</v>
      </c>
      <c r="B3242" s="7">
        <v>46113</v>
      </c>
      <c r="E3242" s="8" t="s">
        <v>3333</v>
      </c>
      <c r="F3242" s="5" t="s">
        <v>14</v>
      </c>
      <c r="H3242" s="4">
        <v>1</v>
      </c>
    </row>
    <row r="3243" spans="1:8">
      <c r="A3243" s="6" t="s">
        <v>11</v>
      </c>
      <c r="B3243" s="7">
        <v>46113</v>
      </c>
      <c r="E3243" s="8" t="s">
        <v>3334</v>
      </c>
      <c r="F3243" s="5" t="s">
        <v>14</v>
      </c>
      <c r="H3243" s="4">
        <v>1</v>
      </c>
    </row>
    <row r="3244" spans="1:8">
      <c r="A3244" s="6" t="s">
        <v>11</v>
      </c>
      <c r="B3244" s="7">
        <v>46113</v>
      </c>
      <c r="E3244" s="8" t="s">
        <v>3335</v>
      </c>
      <c r="F3244" s="5" t="s">
        <v>14</v>
      </c>
      <c r="H3244" s="4">
        <v>1</v>
      </c>
    </row>
    <row r="3245" spans="1:8">
      <c r="A3245" s="6" t="s">
        <v>11</v>
      </c>
      <c r="B3245" s="7">
        <v>46113</v>
      </c>
      <c r="E3245" s="8" t="s">
        <v>3336</v>
      </c>
      <c r="F3245" s="5" t="s">
        <v>14</v>
      </c>
      <c r="H3245" s="4">
        <v>1</v>
      </c>
    </row>
    <row r="3246" spans="1:8">
      <c r="A3246" s="6" t="s">
        <v>11</v>
      </c>
      <c r="B3246" s="7">
        <v>46113</v>
      </c>
      <c r="E3246" s="8" t="s">
        <v>3337</v>
      </c>
      <c r="F3246" s="5" t="s">
        <v>14</v>
      </c>
      <c r="H3246" s="4">
        <v>1</v>
      </c>
    </row>
    <row r="3247" spans="1:8">
      <c r="A3247" s="6" t="s">
        <v>11</v>
      </c>
      <c r="B3247" s="7">
        <v>46113</v>
      </c>
      <c r="E3247" s="8" t="s">
        <v>3338</v>
      </c>
      <c r="F3247" s="5" t="s">
        <v>14</v>
      </c>
      <c r="H3247" s="4">
        <v>1</v>
      </c>
    </row>
    <row r="3248" spans="1:8">
      <c r="A3248" s="6" t="s">
        <v>11</v>
      </c>
      <c r="B3248" s="7">
        <v>46113</v>
      </c>
      <c r="E3248" s="8" t="s">
        <v>3339</v>
      </c>
      <c r="F3248" s="5" t="s">
        <v>14</v>
      </c>
      <c r="H3248" s="4">
        <v>1</v>
      </c>
    </row>
    <row r="3249" spans="1:8">
      <c r="A3249" s="6" t="s">
        <v>11</v>
      </c>
      <c r="B3249" s="7">
        <v>46113</v>
      </c>
      <c r="E3249" s="8" t="s">
        <v>3340</v>
      </c>
      <c r="F3249" s="5" t="s">
        <v>14</v>
      </c>
      <c r="H3249" s="4">
        <v>1</v>
      </c>
    </row>
    <row r="3250" spans="1:8">
      <c r="A3250" s="6" t="s">
        <v>11</v>
      </c>
      <c r="B3250" s="7">
        <v>46113</v>
      </c>
      <c r="E3250" s="8" t="s">
        <v>3341</v>
      </c>
      <c r="F3250" s="5" t="s">
        <v>14</v>
      </c>
      <c r="H3250" s="4">
        <v>1</v>
      </c>
    </row>
    <row r="3251" spans="1:8">
      <c r="A3251" s="6" t="s">
        <v>11</v>
      </c>
      <c r="B3251" s="7">
        <v>46113</v>
      </c>
      <c r="E3251" s="8" t="s">
        <v>3342</v>
      </c>
      <c r="F3251" s="5" t="s">
        <v>14</v>
      </c>
      <c r="H3251" s="4">
        <v>1</v>
      </c>
    </row>
    <row r="3252" spans="1:8">
      <c r="A3252" s="6" t="s">
        <v>11</v>
      </c>
      <c r="B3252" s="7">
        <v>46113</v>
      </c>
      <c r="E3252" s="8" t="s">
        <v>3343</v>
      </c>
      <c r="F3252" s="5" t="s">
        <v>14</v>
      </c>
      <c r="H3252" s="4">
        <v>1</v>
      </c>
    </row>
    <row r="3253" spans="1:8">
      <c r="A3253" s="6" t="s">
        <v>11</v>
      </c>
      <c r="B3253" s="7">
        <v>46113</v>
      </c>
      <c r="E3253" s="8" t="s">
        <v>3344</v>
      </c>
      <c r="F3253" s="5" t="s">
        <v>14</v>
      </c>
      <c r="H3253" s="4">
        <v>1</v>
      </c>
    </row>
    <row r="3254" spans="1:8">
      <c r="A3254" s="6" t="s">
        <v>11</v>
      </c>
      <c r="B3254" s="7">
        <v>46113</v>
      </c>
      <c r="E3254" s="8" t="s">
        <v>3345</v>
      </c>
      <c r="F3254" s="5" t="s">
        <v>14</v>
      </c>
      <c r="H3254" s="4">
        <v>1</v>
      </c>
    </row>
    <row r="3255" spans="1:8">
      <c r="A3255" s="6" t="s">
        <v>11</v>
      </c>
      <c r="B3255" s="7">
        <v>46113</v>
      </c>
      <c r="E3255" s="8" t="s">
        <v>3346</v>
      </c>
      <c r="F3255" s="5" t="s">
        <v>14</v>
      </c>
      <c r="H3255" s="4">
        <v>1</v>
      </c>
    </row>
    <row r="3256" spans="1:8">
      <c r="A3256" s="6" t="s">
        <v>11</v>
      </c>
      <c r="B3256" s="7">
        <v>46113</v>
      </c>
      <c r="E3256" s="8" t="s">
        <v>3347</v>
      </c>
      <c r="F3256" s="5" t="s">
        <v>14</v>
      </c>
      <c r="H3256" s="4">
        <v>1</v>
      </c>
    </row>
    <row r="3257" spans="1:8">
      <c r="A3257" s="6" t="s">
        <v>11</v>
      </c>
      <c r="B3257" s="7">
        <v>46113</v>
      </c>
      <c r="E3257" s="8" t="s">
        <v>3348</v>
      </c>
      <c r="F3257" s="5" t="s">
        <v>14</v>
      </c>
      <c r="H3257" s="4">
        <v>1</v>
      </c>
    </row>
    <row r="3258" spans="1:8">
      <c r="A3258" s="6" t="s">
        <v>11</v>
      </c>
      <c r="B3258" s="7">
        <v>46113</v>
      </c>
      <c r="E3258" s="8" t="s">
        <v>3349</v>
      </c>
      <c r="F3258" s="5" t="s">
        <v>14</v>
      </c>
      <c r="H3258" s="4">
        <v>1</v>
      </c>
    </row>
    <row r="3259" spans="1:8">
      <c r="A3259" s="6" t="s">
        <v>11</v>
      </c>
      <c r="B3259" s="7">
        <v>46113</v>
      </c>
      <c r="E3259" s="8" t="s">
        <v>3350</v>
      </c>
      <c r="F3259" s="5" t="s">
        <v>14</v>
      </c>
      <c r="H3259" s="4">
        <v>1</v>
      </c>
    </row>
    <row r="3260" spans="1:8">
      <c r="A3260" s="6" t="s">
        <v>11</v>
      </c>
      <c r="B3260" s="7">
        <v>46113</v>
      </c>
      <c r="E3260" s="8" t="s">
        <v>3351</v>
      </c>
      <c r="F3260" s="5" t="s">
        <v>14</v>
      </c>
      <c r="H3260" s="4">
        <v>1</v>
      </c>
    </row>
    <row r="3261" spans="1:8">
      <c r="A3261" s="6" t="s">
        <v>11</v>
      </c>
      <c r="B3261" s="7">
        <v>46113</v>
      </c>
      <c r="E3261" s="8" t="s">
        <v>3352</v>
      </c>
      <c r="F3261" s="5" t="s">
        <v>14</v>
      </c>
      <c r="H3261" s="4">
        <v>1</v>
      </c>
    </row>
    <row r="3262" spans="1:8">
      <c r="A3262" s="6" t="s">
        <v>11</v>
      </c>
      <c r="B3262" s="7">
        <v>46113</v>
      </c>
      <c r="E3262" s="8" t="s">
        <v>3353</v>
      </c>
      <c r="F3262" s="5" t="s">
        <v>14</v>
      </c>
      <c r="H3262" s="4">
        <v>1</v>
      </c>
    </row>
    <row r="3263" spans="1:8">
      <c r="A3263" s="6" t="s">
        <v>11</v>
      </c>
      <c r="B3263" s="7">
        <v>46113</v>
      </c>
      <c r="E3263" s="8" t="s">
        <v>3354</v>
      </c>
      <c r="F3263" s="5" t="s">
        <v>14</v>
      </c>
      <c r="H3263" s="4">
        <v>1</v>
      </c>
    </row>
    <row r="3264" spans="1:8">
      <c r="A3264" s="6" t="s">
        <v>11</v>
      </c>
      <c r="B3264" s="7">
        <v>46113</v>
      </c>
      <c r="E3264" s="8" t="s">
        <v>3355</v>
      </c>
      <c r="F3264" s="5" t="s">
        <v>14</v>
      </c>
      <c r="H3264" s="4">
        <v>1</v>
      </c>
    </row>
    <row r="3265" spans="1:8">
      <c r="A3265" s="6" t="s">
        <v>11</v>
      </c>
      <c r="B3265" s="7">
        <v>46113</v>
      </c>
      <c r="E3265" s="8" t="s">
        <v>3356</v>
      </c>
      <c r="F3265" s="5" t="s">
        <v>14</v>
      </c>
      <c r="H3265" s="4">
        <v>1</v>
      </c>
    </row>
    <row r="3266" spans="1:8">
      <c r="A3266" s="6" t="s">
        <v>11</v>
      </c>
      <c r="B3266" s="7">
        <v>46113</v>
      </c>
      <c r="E3266" s="8" t="s">
        <v>3357</v>
      </c>
      <c r="F3266" s="5" t="s">
        <v>14</v>
      </c>
      <c r="H3266" s="4">
        <v>1</v>
      </c>
    </row>
    <row r="3267" spans="1:8">
      <c r="A3267" s="6" t="s">
        <v>11</v>
      </c>
      <c r="B3267" s="7">
        <v>46113</v>
      </c>
      <c r="E3267" s="8" t="s">
        <v>3358</v>
      </c>
      <c r="F3267" s="5" t="s">
        <v>14</v>
      </c>
      <c r="H3267" s="4">
        <v>1</v>
      </c>
    </row>
    <row r="3268" spans="1:8">
      <c r="A3268" s="6" t="s">
        <v>11</v>
      </c>
      <c r="B3268" s="7">
        <v>46113</v>
      </c>
      <c r="E3268" s="8" t="s">
        <v>3359</v>
      </c>
      <c r="F3268" s="5" t="s">
        <v>14</v>
      </c>
      <c r="H3268" s="4">
        <v>1</v>
      </c>
    </row>
    <row r="3269" spans="1:8">
      <c r="A3269" s="6" t="s">
        <v>11</v>
      </c>
      <c r="B3269" s="7">
        <v>46113</v>
      </c>
      <c r="E3269" s="8" t="s">
        <v>3360</v>
      </c>
      <c r="F3269" s="5" t="s">
        <v>14</v>
      </c>
      <c r="H3269" s="4">
        <v>1</v>
      </c>
    </row>
    <row r="3270" spans="1:8">
      <c r="A3270" s="6" t="s">
        <v>11</v>
      </c>
      <c r="B3270" s="7">
        <v>46113</v>
      </c>
      <c r="E3270" s="8" t="s">
        <v>3361</v>
      </c>
      <c r="F3270" s="5" t="s">
        <v>14</v>
      </c>
      <c r="H3270" s="4">
        <v>1</v>
      </c>
    </row>
    <row r="3271" spans="1:8">
      <c r="A3271" s="6" t="s">
        <v>11</v>
      </c>
      <c r="B3271" s="7">
        <v>46113</v>
      </c>
      <c r="E3271" s="8" t="s">
        <v>3362</v>
      </c>
      <c r="F3271" s="5" t="s">
        <v>14</v>
      </c>
      <c r="H3271" s="4">
        <v>1</v>
      </c>
    </row>
    <row r="3272" spans="1:8">
      <c r="A3272" s="6" t="s">
        <v>11</v>
      </c>
      <c r="B3272" s="7">
        <v>46113</v>
      </c>
      <c r="E3272" s="8" t="s">
        <v>3363</v>
      </c>
      <c r="F3272" s="5" t="s">
        <v>14</v>
      </c>
      <c r="H3272" s="4">
        <v>1</v>
      </c>
    </row>
    <row r="3273" spans="1:8">
      <c r="A3273" s="6" t="s">
        <v>11</v>
      </c>
      <c r="B3273" s="7">
        <v>46113</v>
      </c>
      <c r="E3273" s="8" t="s">
        <v>3364</v>
      </c>
      <c r="F3273" s="5" t="s">
        <v>14</v>
      </c>
      <c r="H3273" s="4">
        <v>1</v>
      </c>
    </row>
    <row r="3274" spans="1:8">
      <c r="A3274" s="6" t="s">
        <v>11</v>
      </c>
      <c r="B3274" s="7">
        <v>46113</v>
      </c>
      <c r="E3274" s="8" t="s">
        <v>3365</v>
      </c>
      <c r="F3274" s="5" t="s">
        <v>14</v>
      </c>
      <c r="H3274" s="4">
        <v>1</v>
      </c>
    </row>
    <row r="3275" spans="1:8" hidden="1">
      <c r="A3275" s="6" t="s">
        <v>11</v>
      </c>
      <c r="B3275" s="7">
        <v>46113</v>
      </c>
      <c r="C3275" s="9" t="s">
        <v>12</v>
      </c>
      <c r="E3275" s="36" t="s">
        <v>3366</v>
      </c>
      <c r="F3275" s="5" t="s">
        <v>14</v>
      </c>
    </row>
    <row r="3276" spans="1:8" hidden="1">
      <c r="A3276" s="6" t="s">
        <v>11</v>
      </c>
      <c r="B3276" s="7">
        <v>46113</v>
      </c>
      <c r="C3276" s="9" t="s">
        <v>12</v>
      </c>
      <c r="E3276" s="36" t="s">
        <v>3367</v>
      </c>
      <c r="F3276" s="5" t="s">
        <v>14</v>
      </c>
    </row>
    <row r="3277" spans="1:8" hidden="1">
      <c r="A3277" s="6" t="s">
        <v>11</v>
      </c>
      <c r="B3277" s="7">
        <v>46113</v>
      </c>
      <c r="C3277" s="9" t="s">
        <v>12</v>
      </c>
      <c r="E3277" s="36" t="s">
        <v>3368</v>
      </c>
      <c r="F3277" s="5" t="s">
        <v>14</v>
      </c>
    </row>
    <row r="3278" spans="1:8">
      <c r="A3278" s="6" t="s">
        <v>11</v>
      </c>
      <c r="B3278" s="7">
        <v>46113</v>
      </c>
      <c r="E3278" s="36" t="s">
        <v>3369</v>
      </c>
      <c r="F3278" s="5" t="s">
        <v>14</v>
      </c>
      <c r="H3278" s="4">
        <v>1</v>
      </c>
    </row>
    <row r="3279" spans="1:8">
      <c r="A3279" s="6" t="s">
        <v>11</v>
      </c>
      <c r="B3279" s="7">
        <v>46113</v>
      </c>
      <c r="E3279" s="36" t="s">
        <v>3370</v>
      </c>
      <c r="F3279" s="5" t="s">
        <v>14</v>
      </c>
      <c r="H3279" s="4">
        <v>1</v>
      </c>
    </row>
    <row r="3280" spans="1:8">
      <c r="A3280" s="6" t="s">
        <v>11</v>
      </c>
      <c r="B3280" s="7">
        <v>46113</v>
      </c>
      <c r="E3280" s="36" t="s">
        <v>3371</v>
      </c>
      <c r="F3280" s="5" t="s">
        <v>14</v>
      </c>
      <c r="H3280" s="4">
        <v>1</v>
      </c>
    </row>
    <row r="3281" spans="1:8">
      <c r="A3281" s="6" t="s">
        <v>11</v>
      </c>
      <c r="B3281" s="7">
        <v>46113</v>
      </c>
      <c r="E3281" s="36" t="s">
        <v>3372</v>
      </c>
      <c r="F3281" s="5" t="s">
        <v>14</v>
      </c>
      <c r="H3281" s="4">
        <v>1</v>
      </c>
    </row>
    <row r="3282" spans="1:8">
      <c r="A3282" s="6" t="s">
        <v>11</v>
      </c>
      <c r="B3282" s="7">
        <v>46113</v>
      </c>
      <c r="E3282" s="36" t="s">
        <v>3373</v>
      </c>
      <c r="F3282" s="5" t="s">
        <v>14</v>
      </c>
      <c r="H3282" s="4">
        <v>1</v>
      </c>
    </row>
    <row r="3283" spans="1:8">
      <c r="A3283" s="6" t="s">
        <v>11</v>
      </c>
      <c r="B3283" s="7">
        <v>46113</v>
      </c>
      <c r="E3283" s="36" t="s">
        <v>3374</v>
      </c>
      <c r="F3283" s="5" t="s">
        <v>14</v>
      </c>
      <c r="H3283" s="4">
        <v>1</v>
      </c>
    </row>
    <row r="3284" spans="1:8">
      <c r="A3284" s="6" t="s">
        <v>11</v>
      </c>
      <c r="B3284" s="7">
        <v>46113</v>
      </c>
      <c r="E3284" s="36" t="s">
        <v>3375</v>
      </c>
      <c r="F3284" s="5" t="s">
        <v>14</v>
      </c>
      <c r="H3284" s="4">
        <v>1</v>
      </c>
    </row>
    <row r="3285" spans="1:8">
      <c r="A3285" s="6" t="s">
        <v>11</v>
      </c>
      <c r="B3285" s="7">
        <v>46113</v>
      </c>
      <c r="E3285" s="36" t="s">
        <v>3376</v>
      </c>
      <c r="F3285" s="5" t="s">
        <v>14</v>
      </c>
      <c r="H3285" s="4">
        <v>1</v>
      </c>
    </row>
    <row r="3286" spans="1:8">
      <c r="A3286" s="6" t="s">
        <v>11</v>
      </c>
      <c r="B3286" s="7">
        <v>46113</v>
      </c>
      <c r="E3286" s="36" t="s">
        <v>3377</v>
      </c>
      <c r="F3286" s="5" t="s">
        <v>14</v>
      </c>
      <c r="H3286" s="4">
        <v>1</v>
      </c>
    </row>
    <row r="3287" spans="1:8">
      <c r="A3287" s="6" t="s">
        <v>11</v>
      </c>
      <c r="B3287" s="7">
        <v>46113</v>
      </c>
      <c r="E3287" s="36" t="s">
        <v>3378</v>
      </c>
      <c r="F3287" s="5" t="s">
        <v>14</v>
      </c>
      <c r="H3287" s="4">
        <v>1</v>
      </c>
    </row>
    <row r="3288" spans="1:8">
      <c r="A3288" s="6" t="s">
        <v>11</v>
      </c>
      <c r="B3288" s="7">
        <v>46113</v>
      </c>
      <c r="E3288" s="36" t="s">
        <v>3379</v>
      </c>
      <c r="F3288" s="5" t="s">
        <v>14</v>
      </c>
      <c r="H3288" s="4">
        <v>1</v>
      </c>
    </row>
    <row r="3289" spans="1:8">
      <c r="A3289" s="6" t="s">
        <v>11</v>
      </c>
      <c r="B3289" s="7">
        <v>46113</v>
      </c>
      <c r="E3289" s="36" t="s">
        <v>3380</v>
      </c>
      <c r="F3289" s="5" t="s">
        <v>14</v>
      </c>
      <c r="H3289" s="4">
        <v>1</v>
      </c>
    </row>
    <row r="3290" spans="1:8">
      <c r="A3290" s="6" t="s">
        <v>11</v>
      </c>
      <c r="B3290" s="7">
        <v>46113</v>
      </c>
      <c r="E3290" s="36" t="s">
        <v>3381</v>
      </c>
      <c r="F3290" s="5" t="s">
        <v>14</v>
      </c>
      <c r="H3290" s="4">
        <v>1</v>
      </c>
    </row>
    <row r="3291" spans="1:8">
      <c r="A3291" s="6" t="s">
        <v>11</v>
      </c>
      <c r="B3291" s="7">
        <v>46113</v>
      </c>
      <c r="E3291" s="36" t="s">
        <v>3382</v>
      </c>
      <c r="F3291" s="5" t="s">
        <v>14</v>
      </c>
      <c r="H3291" s="4">
        <v>1</v>
      </c>
    </row>
    <row r="3292" spans="1:8">
      <c r="A3292" s="6" t="s">
        <v>11</v>
      </c>
      <c r="B3292" s="7">
        <v>46113</v>
      </c>
      <c r="E3292" s="36" t="s">
        <v>3383</v>
      </c>
      <c r="F3292" s="5" t="s">
        <v>14</v>
      </c>
      <c r="H3292" s="4">
        <v>1</v>
      </c>
    </row>
    <row r="3293" spans="1:8">
      <c r="A3293" s="6" t="s">
        <v>11</v>
      </c>
      <c r="B3293" s="7">
        <v>46113</v>
      </c>
      <c r="E3293" s="36" t="s">
        <v>3384</v>
      </c>
      <c r="F3293" s="5" t="s">
        <v>14</v>
      </c>
      <c r="H3293" s="4">
        <v>1</v>
      </c>
    </row>
    <row r="3294" spans="1:8">
      <c r="A3294" s="6" t="s">
        <v>11</v>
      </c>
      <c r="B3294" s="7">
        <v>46113</v>
      </c>
      <c r="E3294" s="36" t="s">
        <v>3385</v>
      </c>
      <c r="F3294" s="5" t="s">
        <v>14</v>
      </c>
      <c r="H3294" s="4">
        <v>1</v>
      </c>
    </row>
    <row r="3295" spans="1:8">
      <c r="A3295" s="6" t="s">
        <v>11</v>
      </c>
      <c r="B3295" s="7">
        <v>46113</v>
      </c>
      <c r="E3295" s="36" t="s">
        <v>3386</v>
      </c>
      <c r="F3295" s="5" t="s">
        <v>14</v>
      </c>
      <c r="H3295" s="4">
        <v>1</v>
      </c>
    </row>
    <row r="3296" spans="1:8">
      <c r="A3296" s="6" t="s">
        <v>11</v>
      </c>
      <c r="B3296" s="7">
        <v>46113</v>
      </c>
      <c r="E3296" s="36" t="s">
        <v>3387</v>
      </c>
      <c r="F3296" s="5" t="s">
        <v>14</v>
      </c>
      <c r="H3296" s="4">
        <v>1</v>
      </c>
    </row>
    <row r="3297" spans="1:8">
      <c r="A3297" s="6" t="s">
        <v>11</v>
      </c>
      <c r="B3297" s="7">
        <v>46113</v>
      </c>
      <c r="E3297" s="36" t="s">
        <v>3388</v>
      </c>
      <c r="F3297" s="5" t="s">
        <v>14</v>
      </c>
      <c r="H3297" s="4">
        <v>1</v>
      </c>
    </row>
    <row r="3298" spans="1:8">
      <c r="A3298" s="6" t="s">
        <v>11</v>
      </c>
      <c r="B3298" s="7">
        <v>46113</v>
      </c>
      <c r="E3298" s="36" t="s">
        <v>3389</v>
      </c>
      <c r="F3298" s="5" t="s">
        <v>14</v>
      </c>
      <c r="H3298" s="4">
        <v>1</v>
      </c>
    </row>
    <row r="3299" spans="1:8">
      <c r="A3299" s="6" t="s">
        <v>11</v>
      </c>
      <c r="B3299" s="7">
        <v>46113</v>
      </c>
      <c r="E3299" s="36" t="s">
        <v>3390</v>
      </c>
      <c r="F3299" s="5" t="s">
        <v>14</v>
      </c>
      <c r="H3299" s="4">
        <v>1</v>
      </c>
    </row>
    <row r="3300" spans="1:8">
      <c r="A3300" s="6" t="s">
        <v>11</v>
      </c>
      <c r="B3300" s="7">
        <v>46113</v>
      </c>
      <c r="E3300" s="36" t="s">
        <v>3391</v>
      </c>
      <c r="F3300" s="5" t="s">
        <v>14</v>
      </c>
      <c r="H3300" s="4">
        <v>1</v>
      </c>
    </row>
    <row r="3301" spans="1:8">
      <c r="A3301" s="6" t="s">
        <v>11</v>
      </c>
      <c r="B3301" s="7">
        <v>46113</v>
      </c>
      <c r="E3301" s="36" t="s">
        <v>3392</v>
      </c>
      <c r="F3301" s="5" t="s">
        <v>14</v>
      </c>
      <c r="H3301" s="4">
        <v>1</v>
      </c>
    </row>
    <row r="3302" spans="1:8">
      <c r="A3302" s="6" t="s">
        <v>11</v>
      </c>
      <c r="B3302" s="7">
        <v>46113</v>
      </c>
      <c r="E3302" s="36" t="s">
        <v>3393</v>
      </c>
      <c r="F3302" s="5" t="s">
        <v>14</v>
      </c>
      <c r="H3302" s="4">
        <v>1</v>
      </c>
    </row>
    <row r="3303" spans="1:8">
      <c r="A3303" s="6" t="s">
        <v>11</v>
      </c>
      <c r="B3303" s="7">
        <v>46113</v>
      </c>
      <c r="E3303" s="36" t="s">
        <v>3394</v>
      </c>
      <c r="F3303" s="5" t="s">
        <v>14</v>
      </c>
      <c r="H3303" s="4">
        <v>1</v>
      </c>
    </row>
    <row r="3304" spans="1:8">
      <c r="A3304" s="6" t="s">
        <v>11</v>
      </c>
      <c r="B3304" s="7">
        <v>46113</v>
      </c>
      <c r="E3304" s="36" t="s">
        <v>3395</v>
      </c>
      <c r="F3304" s="5" t="s">
        <v>14</v>
      </c>
      <c r="H3304" s="4">
        <v>1</v>
      </c>
    </row>
    <row r="3305" spans="1:8">
      <c r="A3305" s="6" t="s">
        <v>11</v>
      </c>
      <c r="B3305" s="7">
        <v>46113</v>
      </c>
      <c r="E3305" s="36" t="s">
        <v>3396</v>
      </c>
      <c r="F3305" s="5" t="s">
        <v>14</v>
      </c>
      <c r="H3305" s="4">
        <v>1</v>
      </c>
    </row>
    <row r="3306" spans="1:8">
      <c r="A3306" s="6" t="s">
        <v>11</v>
      </c>
      <c r="B3306" s="7">
        <v>46113</v>
      </c>
      <c r="E3306" s="36" t="s">
        <v>3397</v>
      </c>
      <c r="F3306" s="5" t="s">
        <v>14</v>
      </c>
      <c r="H3306" s="4">
        <v>1</v>
      </c>
    </row>
    <row r="3307" spans="1:8">
      <c r="A3307" s="6" t="s">
        <v>11</v>
      </c>
      <c r="B3307" s="7">
        <v>46113</v>
      </c>
      <c r="E3307" s="36" t="s">
        <v>3398</v>
      </c>
      <c r="F3307" s="5" t="s">
        <v>14</v>
      </c>
      <c r="H3307" s="4">
        <v>1</v>
      </c>
    </row>
    <row r="3308" spans="1:8">
      <c r="A3308" s="6" t="s">
        <v>11</v>
      </c>
      <c r="B3308" s="7">
        <v>46113</v>
      </c>
      <c r="E3308" s="36" t="s">
        <v>3399</v>
      </c>
      <c r="F3308" s="5" t="s">
        <v>14</v>
      </c>
      <c r="H3308" s="4">
        <v>1</v>
      </c>
    </row>
    <row r="3309" spans="1:8">
      <c r="A3309" s="6" t="s">
        <v>11</v>
      </c>
      <c r="B3309" s="7">
        <v>46113</v>
      </c>
      <c r="E3309" s="36" t="s">
        <v>3400</v>
      </c>
      <c r="F3309" s="5" t="s">
        <v>14</v>
      </c>
      <c r="H3309" s="4">
        <v>1</v>
      </c>
    </row>
    <row r="3310" spans="1:8">
      <c r="A3310" s="6" t="s">
        <v>11</v>
      </c>
      <c r="B3310" s="7">
        <v>46113</v>
      </c>
      <c r="E3310" s="36" t="s">
        <v>3401</v>
      </c>
      <c r="F3310" s="5" t="s">
        <v>14</v>
      </c>
      <c r="H3310" s="4">
        <v>1</v>
      </c>
    </row>
    <row r="3311" spans="1:8">
      <c r="A3311" s="6" t="s">
        <v>11</v>
      </c>
      <c r="B3311" s="7">
        <v>46113</v>
      </c>
      <c r="E3311" s="36" t="s">
        <v>3402</v>
      </c>
      <c r="F3311" s="5" t="s">
        <v>14</v>
      </c>
      <c r="H3311" s="4">
        <v>1</v>
      </c>
    </row>
    <row r="3312" spans="1:8">
      <c r="A3312" s="6" t="s">
        <v>11</v>
      </c>
      <c r="B3312" s="7">
        <v>46113</v>
      </c>
      <c r="E3312" s="36" t="s">
        <v>3403</v>
      </c>
      <c r="F3312" s="5" t="s">
        <v>14</v>
      </c>
      <c r="H3312" s="4">
        <v>1</v>
      </c>
    </row>
    <row r="3313" spans="1:8">
      <c r="A3313" s="6" t="s">
        <v>11</v>
      </c>
      <c r="B3313" s="7">
        <v>46113</v>
      </c>
      <c r="E3313" s="36" t="s">
        <v>3404</v>
      </c>
      <c r="F3313" s="5" t="s">
        <v>14</v>
      </c>
      <c r="H3313" s="4">
        <v>1</v>
      </c>
    </row>
    <row r="3314" spans="1:8">
      <c r="A3314" s="6" t="s">
        <v>11</v>
      </c>
      <c r="B3314" s="7">
        <v>46113</v>
      </c>
      <c r="E3314" s="36" t="s">
        <v>3405</v>
      </c>
      <c r="F3314" s="5" t="s">
        <v>14</v>
      </c>
      <c r="H3314" s="4">
        <v>1</v>
      </c>
    </row>
    <row r="3315" spans="1:8">
      <c r="A3315" s="6" t="s">
        <v>11</v>
      </c>
      <c r="B3315" s="7">
        <v>46113</v>
      </c>
      <c r="E3315" s="36" t="s">
        <v>3406</v>
      </c>
      <c r="F3315" s="5" t="s">
        <v>14</v>
      </c>
      <c r="H3315" s="4">
        <v>1</v>
      </c>
    </row>
    <row r="3316" spans="1:8">
      <c r="A3316" s="6" t="s">
        <v>11</v>
      </c>
      <c r="B3316" s="7">
        <v>46113</v>
      </c>
      <c r="E3316" s="36" t="s">
        <v>3407</v>
      </c>
      <c r="F3316" s="5" t="s">
        <v>14</v>
      </c>
      <c r="H3316" s="4">
        <v>1</v>
      </c>
    </row>
    <row r="3317" spans="1:8">
      <c r="A3317" s="6" t="s">
        <v>11</v>
      </c>
      <c r="B3317" s="7">
        <v>46113</v>
      </c>
      <c r="E3317" s="36" t="s">
        <v>3408</v>
      </c>
      <c r="F3317" s="5" t="s">
        <v>14</v>
      </c>
      <c r="H3317" s="4">
        <v>1</v>
      </c>
    </row>
    <row r="3318" spans="1:8">
      <c r="A3318" s="6" t="s">
        <v>11</v>
      </c>
      <c r="B3318" s="7">
        <v>46113</v>
      </c>
      <c r="E3318" s="36" t="s">
        <v>3409</v>
      </c>
      <c r="F3318" s="5" t="s">
        <v>14</v>
      </c>
      <c r="H3318" s="4">
        <v>1</v>
      </c>
    </row>
    <row r="3319" spans="1:8">
      <c r="A3319" s="6" t="s">
        <v>11</v>
      </c>
      <c r="B3319" s="7">
        <v>46113</v>
      </c>
      <c r="E3319" s="36" t="s">
        <v>3410</v>
      </c>
      <c r="F3319" s="5" t="s">
        <v>14</v>
      </c>
      <c r="H3319" s="4">
        <v>1</v>
      </c>
    </row>
    <row r="3320" spans="1:8">
      <c r="A3320" s="6" t="s">
        <v>11</v>
      </c>
      <c r="B3320" s="7">
        <v>46113</v>
      </c>
      <c r="E3320" s="36" t="s">
        <v>3411</v>
      </c>
      <c r="F3320" s="5" t="s">
        <v>14</v>
      </c>
      <c r="H3320" s="4">
        <v>1</v>
      </c>
    </row>
    <row r="3321" spans="1:8">
      <c r="A3321" s="6" t="s">
        <v>11</v>
      </c>
      <c r="B3321" s="7">
        <v>46113</v>
      </c>
      <c r="E3321" s="36" t="s">
        <v>3412</v>
      </c>
      <c r="F3321" s="5" t="s">
        <v>14</v>
      </c>
      <c r="H3321" s="4">
        <v>1</v>
      </c>
    </row>
    <row r="3322" spans="1:8">
      <c r="A3322" s="6" t="s">
        <v>11</v>
      </c>
      <c r="B3322" s="7">
        <v>46113</v>
      </c>
      <c r="E3322" s="36" t="s">
        <v>3413</v>
      </c>
      <c r="F3322" s="5" t="s">
        <v>14</v>
      </c>
      <c r="H3322" s="4">
        <v>1</v>
      </c>
    </row>
    <row r="3323" spans="1:8">
      <c r="A3323" s="6" t="s">
        <v>11</v>
      </c>
      <c r="B3323" s="7">
        <v>46113</v>
      </c>
      <c r="E3323" s="36" t="s">
        <v>3414</v>
      </c>
      <c r="F3323" s="5" t="s">
        <v>14</v>
      </c>
      <c r="H3323" s="4">
        <v>1</v>
      </c>
    </row>
    <row r="3324" spans="1:8">
      <c r="A3324" s="6" t="s">
        <v>11</v>
      </c>
      <c r="B3324" s="7">
        <v>46113</v>
      </c>
      <c r="E3324" s="36" t="s">
        <v>3415</v>
      </c>
      <c r="F3324" s="5" t="s">
        <v>14</v>
      </c>
      <c r="H3324" s="4">
        <v>1</v>
      </c>
    </row>
    <row r="3325" spans="1:8">
      <c r="A3325" s="6" t="s">
        <v>11</v>
      </c>
      <c r="B3325" s="7">
        <v>46113</v>
      </c>
      <c r="E3325" s="36" t="s">
        <v>3416</v>
      </c>
      <c r="F3325" s="5" t="s">
        <v>14</v>
      </c>
      <c r="H3325" s="4">
        <v>1</v>
      </c>
    </row>
    <row r="3326" spans="1:8">
      <c r="A3326" s="6" t="s">
        <v>11</v>
      </c>
      <c r="B3326" s="7">
        <v>46113</v>
      </c>
      <c r="E3326" s="36" t="s">
        <v>3417</v>
      </c>
      <c r="F3326" s="5" t="s">
        <v>14</v>
      </c>
      <c r="H3326" s="4">
        <v>1</v>
      </c>
    </row>
    <row r="3327" spans="1:8">
      <c r="A3327" s="6" t="s">
        <v>11</v>
      </c>
      <c r="B3327" s="7">
        <v>46113</v>
      </c>
      <c r="E3327" s="36" t="s">
        <v>3418</v>
      </c>
      <c r="F3327" s="5" t="s">
        <v>14</v>
      </c>
      <c r="H3327" s="4">
        <v>1</v>
      </c>
    </row>
    <row r="3328" spans="1:8">
      <c r="A3328" s="6" t="s">
        <v>11</v>
      </c>
      <c r="B3328" s="7">
        <v>46113</v>
      </c>
      <c r="E3328" s="36" t="s">
        <v>3419</v>
      </c>
      <c r="F3328" s="5" t="s">
        <v>14</v>
      </c>
      <c r="H3328" s="4">
        <v>1</v>
      </c>
    </row>
    <row r="3329" spans="1:8">
      <c r="A3329" s="6" t="s">
        <v>11</v>
      </c>
      <c r="B3329" s="7">
        <v>46113</v>
      </c>
      <c r="E3329" s="36" t="s">
        <v>3420</v>
      </c>
      <c r="F3329" s="5" t="s">
        <v>14</v>
      </c>
      <c r="H3329" s="4">
        <v>1</v>
      </c>
    </row>
    <row r="3330" spans="1:8">
      <c r="A3330" s="6" t="s">
        <v>11</v>
      </c>
      <c r="B3330" s="7">
        <v>46113</v>
      </c>
      <c r="E3330" s="36" t="s">
        <v>3421</v>
      </c>
      <c r="F3330" s="5" t="s">
        <v>14</v>
      </c>
      <c r="H3330" s="4">
        <v>1</v>
      </c>
    </row>
    <row r="3331" spans="1:8">
      <c r="A3331" s="6" t="s">
        <v>11</v>
      </c>
      <c r="B3331" s="7">
        <v>46113</v>
      </c>
      <c r="E3331" s="36" t="s">
        <v>3422</v>
      </c>
      <c r="F3331" s="5" t="s">
        <v>14</v>
      </c>
      <c r="H3331" s="4">
        <v>1</v>
      </c>
    </row>
    <row r="3332" spans="1:8">
      <c r="A3332" s="6" t="s">
        <v>11</v>
      </c>
      <c r="B3332" s="7">
        <v>46113</v>
      </c>
      <c r="E3332" s="36" t="s">
        <v>3423</v>
      </c>
      <c r="F3332" s="5" t="s">
        <v>14</v>
      </c>
      <c r="H3332" s="4">
        <v>1</v>
      </c>
    </row>
    <row r="3333" spans="1:8">
      <c r="A3333" s="6" t="s">
        <v>11</v>
      </c>
      <c r="B3333" s="7">
        <v>46113</v>
      </c>
      <c r="E3333" s="36" t="s">
        <v>3424</v>
      </c>
      <c r="F3333" s="5" t="s">
        <v>14</v>
      </c>
      <c r="H3333" s="4">
        <v>1</v>
      </c>
    </row>
    <row r="3334" spans="1:8">
      <c r="A3334" s="6" t="s">
        <v>11</v>
      </c>
      <c r="B3334" s="7">
        <v>46113</v>
      </c>
      <c r="E3334" s="36" t="s">
        <v>3425</v>
      </c>
      <c r="F3334" s="5" t="s">
        <v>14</v>
      </c>
      <c r="H3334" s="4">
        <v>1</v>
      </c>
    </row>
    <row r="3335" spans="1:8">
      <c r="A3335" s="6" t="s">
        <v>11</v>
      </c>
      <c r="B3335" s="7">
        <v>46113</v>
      </c>
      <c r="E3335" s="36" t="s">
        <v>3426</v>
      </c>
      <c r="F3335" s="5" t="s">
        <v>14</v>
      </c>
      <c r="H3335" s="4">
        <v>1</v>
      </c>
    </row>
    <row r="3336" spans="1:8">
      <c r="A3336" s="6" t="s">
        <v>11</v>
      </c>
      <c r="B3336" s="7">
        <v>46113</v>
      </c>
      <c r="E3336" s="36" t="s">
        <v>3427</v>
      </c>
      <c r="F3336" s="5" t="s">
        <v>14</v>
      </c>
      <c r="H3336" s="4">
        <v>1</v>
      </c>
    </row>
    <row r="3337" spans="1:8">
      <c r="A3337" s="6" t="s">
        <v>11</v>
      </c>
      <c r="B3337" s="7">
        <v>46113</v>
      </c>
      <c r="E3337" s="36" t="s">
        <v>3428</v>
      </c>
      <c r="F3337" s="5" t="s">
        <v>14</v>
      </c>
      <c r="H3337" s="4">
        <v>1</v>
      </c>
    </row>
    <row r="3338" spans="1:8">
      <c r="A3338" s="6" t="s">
        <v>11</v>
      </c>
      <c r="B3338" s="7">
        <v>46113</v>
      </c>
      <c r="E3338" s="36" t="s">
        <v>3429</v>
      </c>
      <c r="F3338" s="5" t="s">
        <v>14</v>
      </c>
      <c r="H3338" s="4">
        <v>1</v>
      </c>
    </row>
    <row r="3339" spans="1:8">
      <c r="A3339" s="6" t="s">
        <v>11</v>
      </c>
      <c r="B3339" s="7">
        <v>46113</v>
      </c>
      <c r="E3339" s="36" t="s">
        <v>3430</v>
      </c>
      <c r="F3339" s="5" t="s">
        <v>14</v>
      </c>
      <c r="H3339" s="4">
        <v>1</v>
      </c>
    </row>
    <row r="3340" spans="1:8">
      <c r="A3340" s="6" t="s">
        <v>11</v>
      </c>
      <c r="B3340" s="7">
        <v>46113</v>
      </c>
      <c r="E3340" s="36" t="s">
        <v>3431</v>
      </c>
      <c r="F3340" s="5" t="s">
        <v>14</v>
      </c>
      <c r="H3340" s="4">
        <v>1</v>
      </c>
    </row>
    <row r="3341" spans="1:8">
      <c r="A3341" s="6" t="s">
        <v>11</v>
      </c>
      <c r="B3341" s="7">
        <v>46113</v>
      </c>
      <c r="E3341" s="36" t="s">
        <v>3432</v>
      </c>
      <c r="F3341" s="5" t="s">
        <v>14</v>
      </c>
      <c r="H3341" s="4">
        <v>1</v>
      </c>
    </row>
    <row r="3342" spans="1:8">
      <c r="A3342" s="6" t="s">
        <v>11</v>
      </c>
      <c r="B3342" s="7">
        <v>46113</v>
      </c>
      <c r="E3342" s="36" t="s">
        <v>3433</v>
      </c>
      <c r="F3342" s="5" t="s">
        <v>14</v>
      </c>
      <c r="H3342" s="4">
        <v>1</v>
      </c>
    </row>
    <row r="3343" spans="1:8">
      <c r="A3343" s="6" t="s">
        <v>11</v>
      </c>
      <c r="B3343" s="7">
        <v>46113</v>
      </c>
      <c r="E3343" s="36" t="s">
        <v>3434</v>
      </c>
      <c r="F3343" s="5" t="s">
        <v>14</v>
      </c>
      <c r="H3343" s="4">
        <v>1</v>
      </c>
    </row>
    <row r="3344" spans="1:8">
      <c r="A3344" s="6" t="s">
        <v>11</v>
      </c>
      <c r="B3344" s="7">
        <v>46113</v>
      </c>
      <c r="E3344" s="36" t="s">
        <v>3435</v>
      </c>
      <c r="F3344" s="5" t="s">
        <v>14</v>
      </c>
      <c r="H3344" s="4">
        <v>1</v>
      </c>
    </row>
    <row r="3345" spans="1:8">
      <c r="A3345" s="6" t="s">
        <v>11</v>
      </c>
      <c r="B3345" s="7">
        <v>46113</v>
      </c>
      <c r="E3345" s="36" t="s">
        <v>3436</v>
      </c>
      <c r="F3345" s="5" t="s">
        <v>14</v>
      </c>
      <c r="H3345" s="4">
        <v>1</v>
      </c>
    </row>
    <row r="3346" spans="1:8">
      <c r="A3346" s="6" t="s">
        <v>11</v>
      </c>
      <c r="B3346" s="7">
        <v>46113</v>
      </c>
      <c r="E3346" s="36" t="s">
        <v>3437</v>
      </c>
      <c r="F3346" s="5" t="s">
        <v>14</v>
      </c>
      <c r="H3346" s="4">
        <v>1</v>
      </c>
    </row>
    <row r="3347" spans="1:8">
      <c r="A3347" s="6" t="s">
        <v>11</v>
      </c>
      <c r="B3347" s="7">
        <v>46113</v>
      </c>
      <c r="E3347" s="36" t="s">
        <v>3438</v>
      </c>
      <c r="F3347" s="5" t="s">
        <v>14</v>
      </c>
      <c r="H3347" s="4">
        <v>1</v>
      </c>
    </row>
    <row r="3348" spans="1:8">
      <c r="A3348" s="6" t="s">
        <v>11</v>
      </c>
      <c r="B3348" s="7">
        <v>46113</v>
      </c>
      <c r="E3348" s="36" t="s">
        <v>3439</v>
      </c>
      <c r="F3348" s="5" t="s">
        <v>14</v>
      </c>
      <c r="H3348" s="4">
        <v>1</v>
      </c>
    </row>
    <row r="3349" spans="1:8">
      <c r="A3349" s="6" t="s">
        <v>11</v>
      </c>
      <c r="B3349" s="7">
        <v>46113</v>
      </c>
      <c r="E3349" s="36" t="s">
        <v>3440</v>
      </c>
      <c r="F3349" s="5" t="s">
        <v>14</v>
      </c>
      <c r="H3349" s="4">
        <v>1</v>
      </c>
    </row>
    <row r="3350" spans="1:8">
      <c r="A3350" s="6" t="s">
        <v>11</v>
      </c>
      <c r="B3350" s="7">
        <v>46113</v>
      </c>
      <c r="E3350" s="36" t="s">
        <v>3441</v>
      </c>
      <c r="F3350" s="5" t="s">
        <v>14</v>
      </c>
      <c r="H3350" s="4">
        <v>1</v>
      </c>
    </row>
    <row r="3351" spans="1:8">
      <c r="A3351" s="6" t="s">
        <v>11</v>
      </c>
      <c r="B3351" s="7">
        <v>46113</v>
      </c>
      <c r="E3351" s="36" t="s">
        <v>3442</v>
      </c>
      <c r="F3351" s="5" t="s">
        <v>14</v>
      </c>
      <c r="H3351" s="4">
        <v>1</v>
      </c>
    </row>
    <row r="3352" spans="1:8">
      <c r="A3352" s="6" t="s">
        <v>11</v>
      </c>
      <c r="B3352" s="7">
        <v>46113</v>
      </c>
      <c r="E3352" s="36" t="s">
        <v>3443</v>
      </c>
      <c r="F3352" s="5" t="s">
        <v>14</v>
      </c>
      <c r="H3352" s="4">
        <v>1</v>
      </c>
    </row>
    <row r="3353" spans="1:8">
      <c r="A3353" s="6" t="s">
        <v>11</v>
      </c>
      <c r="B3353" s="7">
        <v>46113</v>
      </c>
      <c r="E3353" s="36" t="s">
        <v>3444</v>
      </c>
      <c r="F3353" s="5" t="s">
        <v>14</v>
      </c>
      <c r="H3353" s="4">
        <v>1</v>
      </c>
    </row>
    <row r="3354" spans="1:8">
      <c r="A3354" s="6" t="s">
        <v>11</v>
      </c>
      <c r="B3354" s="7">
        <v>46113</v>
      </c>
      <c r="E3354" s="36" t="s">
        <v>3445</v>
      </c>
      <c r="F3354" s="5" t="s">
        <v>14</v>
      </c>
      <c r="H3354" s="4">
        <v>1</v>
      </c>
    </row>
    <row r="3355" spans="1:8">
      <c r="A3355" s="6" t="s">
        <v>11</v>
      </c>
      <c r="B3355" s="7">
        <v>46113</v>
      </c>
      <c r="E3355" s="36" t="s">
        <v>3446</v>
      </c>
      <c r="F3355" s="5" t="s">
        <v>14</v>
      </c>
      <c r="H3355" s="4">
        <v>1</v>
      </c>
    </row>
    <row r="3356" spans="1:8">
      <c r="A3356" s="6" t="s">
        <v>11</v>
      </c>
      <c r="B3356" s="7">
        <v>46113</v>
      </c>
      <c r="E3356" s="36" t="s">
        <v>3447</v>
      </c>
      <c r="F3356" s="5" t="s">
        <v>14</v>
      </c>
      <c r="H3356" s="4">
        <v>1</v>
      </c>
    </row>
    <row r="3357" spans="1:8">
      <c r="A3357" s="6" t="s">
        <v>11</v>
      </c>
      <c r="B3357" s="7">
        <v>46113</v>
      </c>
      <c r="E3357" s="36" t="s">
        <v>3448</v>
      </c>
      <c r="F3357" s="5" t="s">
        <v>14</v>
      </c>
      <c r="H3357" s="4">
        <v>1</v>
      </c>
    </row>
    <row r="3358" spans="1:8">
      <c r="A3358" s="6" t="s">
        <v>11</v>
      </c>
      <c r="B3358" s="7">
        <v>46113</v>
      </c>
      <c r="E3358" s="36" t="s">
        <v>3449</v>
      </c>
      <c r="F3358" s="5" t="s">
        <v>14</v>
      </c>
      <c r="H3358" s="4">
        <v>1</v>
      </c>
    </row>
    <row r="3359" spans="1:8">
      <c r="A3359" s="6" t="s">
        <v>11</v>
      </c>
      <c r="B3359" s="7">
        <v>46113</v>
      </c>
      <c r="E3359" s="36" t="s">
        <v>3450</v>
      </c>
      <c r="F3359" s="5" t="s">
        <v>14</v>
      </c>
      <c r="H3359" s="4">
        <v>1</v>
      </c>
    </row>
    <row r="3360" spans="1:8">
      <c r="A3360" s="6" t="s">
        <v>11</v>
      </c>
      <c r="B3360" s="7">
        <v>46113</v>
      </c>
      <c r="E3360" s="36" t="s">
        <v>3451</v>
      </c>
      <c r="F3360" s="5" t="s">
        <v>14</v>
      </c>
      <c r="H3360" s="4">
        <v>1</v>
      </c>
    </row>
    <row r="3361" spans="1:8">
      <c r="A3361" s="6" t="s">
        <v>11</v>
      </c>
      <c r="B3361" s="7">
        <v>46113</v>
      </c>
      <c r="E3361" s="36" t="s">
        <v>3452</v>
      </c>
      <c r="F3361" s="5" t="s">
        <v>14</v>
      </c>
      <c r="H3361" s="4">
        <v>1</v>
      </c>
    </row>
    <row r="3362" spans="1:8">
      <c r="A3362" s="6" t="s">
        <v>11</v>
      </c>
      <c r="B3362" s="7">
        <v>46113</v>
      </c>
      <c r="E3362" s="36" t="s">
        <v>3453</v>
      </c>
      <c r="F3362" s="5" t="s">
        <v>14</v>
      </c>
      <c r="H3362" s="4">
        <v>1</v>
      </c>
    </row>
    <row r="3363" spans="1:8">
      <c r="A3363" s="6" t="s">
        <v>11</v>
      </c>
      <c r="B3363" s="7">
        <v>46113</v>
      </c>
      <c r="E3363" s="36" t="s">
        <v>3454</v>
      </c>
      <c r="F3363" s="5" t="s">
        <v>14</v>
      </c>
      <c r="H3363" s="4">
        <v>1</v>
      </c>
    </row>
    <row r="3364" spans="1:8">
      <c r="A3364" s="6" t="s">
        <v>11</v>
      </c>
      <c r="B3364" s="7">
        <v>46113</v>
      </c>
      <c r="E3364" s="36" t="s">
        <v>3455</v>
      </c>
      <c r="F3364" s="5" t="s">
        <v>14</v>
      </c>
      <c r="H3364" s="4">
        <v>1</v>
      </c>
    </row>
    <row r="3365" spans="1:8">
      <c r="A3365" s="6" t="s">
        <v>11</v>
      </c>
      <c r="B3365" s="7">
        <v>46113</v>
      </c>
      <c r="E3365" s="36" t="s">
        <v>3456</v>
      </c>
      <c r="F3365" s="5" t="s">
        <v>14</v>
      </c>
      <c r="H3365" s="4">
        <v>1</v>
      </c>
    </row>
    <row r="3366" spans="1:8">
      <c r="A3366" s="6" t="s">
        <v>11</v>
      </c>
      <c r="B3366" s="7">
        <v>46113</v>
      </c>
      <c r="E3366" s="36" t="s">
        <v>3457</v>
      </c>
      <c r="F3366" s="5" t="s">
        <v>14</v>
      </c>
      <c r="H3366" s="4">
        <v>1</v>
      </c>
    </row>
    <row r="3367" spans="1:8">
      <c r="A3367" s="6" t="s">
        <v>11</v>
      </c>
      <c r="B3367" s="7">
        <v>46113</v>
      </c>
      <c r="E3367" s="36" t="s">
        <v>3458</v>
      </c>
      <c r="F3367" s="5" t="s">
        <v>14</v>
      </c>
      <c r="H3367" s="4">
        <v>1</v>
      </c>
    </row>
    <row r="3368" spans="1:8">
      <c r="A3368" s="6" t="s">
        <v>11</v>
      </c>
      <c r="B3368" s="7">
        <v>46113</v>
      </c>
      <c r="E3368" s="36" t="s">
        <v>3459</v>
      </c>
      <c r="F3368" s="5" t="s">
        <v>14</v>
      </c>
      <c r="H3368" s="4">
        <v>1</v>
      </c>
    </row>
    <row r="3369" spans="1:8">
      <c r="A3369" s="6" t="s">
        <v>11</v>
      </c>
      <c r="B3369" s="7">
        <v>46113</v>
      </c>
      <c r="E3369" s="36" t="s">
        <v>3460</v>
      </c>
      <c r="F3369" s="5" t="s">
        <v>14</v>
      </c>
      <c r="H3369" s="4">
        <v>1</v>
      </c>
    </row>
    <row r="3370" spans="1:8">
      <c r="A3370" s="6" t="s">
        <v>11</v>
      </c>
      <c r="B3370" s="7">
        <v>46113</v>
      </c>
      <c r="E3370" s="36" t="s">
        <v>3461</v>
      </c>
      <c r="F3370" s="5" t="s">
        <v>14</v>
      </c>
      <c r="H3370" s="4">
        <v>1</v>
      </c>
    </row>
    <row r="3371" spans="1:8">
      <c r="A3371" s="6" t="s">
        <v>11</v>
      </c>
      <c r="B3371" s="7">
        <v>46113</v>
      </c>
      <c r="E3371" s="36" t="s">
        <v>3462</v>
      </c>
      <c r="F3371" s="5" t="s">
        <v>14</v>
      </c>
      <c r="H3371" s="4">
        <v>1</v>
      </c>
    </row>
    <row r="3372" spans="1:8">
      <c r="A3372" s="6" t="s">
        <v>11</v>
      </c>
      <c r="B3372" s="7">
        <v>46113</v>
      </c>
      <c r="E3372" s="36" t="s">
        <v>3463</v>
      </c>
      <c r="F3372" s="5" t="s">
        <v>14</v>
      </c>
      <c r="H3372" s="4">
        <v>1</v>
      </c>
    </row>
    <row r="3373" spans="1:8">
      <c r="A3373" s="6" t="s">
        <v>11</v>
      </c>
      <c r="B3373" s="7">
        <v>46113</v>
      </c>
      <c r="E3373" s="36" t="s">
        <v>3464</v>
      </c>
      <c r="F3373" s="5" t="s">
        <v>14</v>
      </c>
      <c r="H3373" s="4">
        <v>1</v>
      </c>
    </row>
    <row r="3374" spans="1:8">
      <c r="A3374" s="6" t="s">
        <v>11</v>
      </c>
      <c r="B3374" s="7">
        <v>46113</v>
      </c>
      <c r="E3374" s="36" t="s">
        <v>3465</v>
      </c>
      <c r="F3374" s="5" t="s">
        <v>14</v>
      </c>
      <c r="H3374" s="4">
        <v>1</v>
      </c>
    </row>
    <row r="3375" spans="1:8">
      <c r="A3375" s="6" t="s">
        <v>11</v>
      </c>
      <c r="B3375" s="7">
        <v>46113</v>
      </c>
      <c r="E3375" s="36" t="s">
        <v>3466</v>
      </c>
      <c r="F3375" s="5" t="s">
        <v>14</v>
      </c>
      <c r="H3375" s="4">
        <v>1</v>
      </c>
    </row>
    <row r="3376" spans="1:8">
      <c r="A3376" s="6" t="s">
        <v>11</v>
      </c>
      <c r="B3376" s="7">
        <v>46113</v>
      </c>
      <c r="D3376" s="8" t="s">
        <v>3044</v>
      </c>
      <c r="E3376" s="36" t="s">
        <v>3467</v>
      </c>
      <c r="F3376" s="5" t="s">
        <v>14</v>
      </c>
      <c r="H3376" s="4">
        <v>1</v>
      </c>
    </row>
    <row r="3377" spans="1:8">
      <c r="A3377" s="6" t="s">
        <v>11</v>
      </c>
      <c r="B3377" s="7">
        <v>46113</v>
      </c>
      <c r="D3377" s="8" t="s">
        <v>3044</v>
      </c>
      <c r="E3377" s="36" t="s">
        <v>3468</v>
      </c>
      <c r="F3377" s="5" t="s">
        <v>14</v>
      </c>
      <c r="H3377" s="4">
        <v>1</v>
      </c>
    </row>
    <row r="3378" spans="1:8">
      <c r="A3378" s="6" t="s">
        <v>11</v>
      </c>
      <c r="B3378" s="7">
        <v>46113</v>
      </c>
      <c r="D3378" s="8" t="s">
        <v>3044</v>
      </c>
      <c r="E3378" s="36" t="s">
        <v>3469</v>
      </c>
      <c r="F3378" s="5" t="s">
        <v>14</v>
      </c>
      <c r="H3378" s="4">
        <v>1</v>
      </c>
    </row>
    <row r="3379" spans="1:8">
      <c r="A3379" s="6" t="s">
        <v>11</v>
      </c>
      <c r="B3379" s="7">
        <v>46113</v>
      </c>
      <c r="D3379" s="8" t="s">
        <v>3044</v>
      </c>
      <c r="E3379" s="36" t="s">
        <v>3470</v>
      </c>
      <c r="F3379" s="5" t="s">
        <v>14</v>
      </c>
      <c r="H3379" s="4">
        <v>1</v>
      </c>
    </row>
    <row r="3380" spans="1:8">
      <c r="A3380" s="6" t="s">
        <v>11</v>
      </c>
      <c r="B3380" s="7">
        <v>46113</v>
      </c>
      <c r="D3380" s="8" t="s">
        <v>3044</v>
      </c>
      <c r="E3380" s="36" t="s">
        <v>3471</v>
      </c>
      <c r="F3380" s="5" t="s">
        <v>14</v>
      </c>
      <c r="H3380" s="4">
        <v>1</v>
      </c>
    </row>
    <row r="3381" spans="1:8">
      <c r="A3381" s="6" t="s">
        <v>11</v>
      </c>
      <c r="B3381" s="7">
        <v>46113</v>
      </c>
      <c r="D3381" s="8" t="s">
        <v>3044</v>
      </c>
      <c r="E3381" s="36" t="s">
        <v>3472</v>
      </c>
      <c r="F3381" s="5" t="s">
        <v>14</v>
      </c>
      <c r="H3381" s="4">
        <v>1</v>
      </c>
    </row>
    <row r="3382" spans="1:8">
      <c r="A3382" s="6" t="s">
        <v>11</v>
      </c>
      <c r="B3382" s="7">
        <v>46113</v>
      </c>
      <c r="D3382" s="8" t="s">
        <v>3044</v>
      </c>
      <c r="E3382" s="36" t="s">
        <v>3473</v>
      </c>
      <c r="F3382" s="5" t="s">
        <v>14</v>
      </c>
      <c r="H3382" s="4">
        <v>1</v>
      </c>
    </row>
    <row r="3383" spans="1:8">
      <c r="A3383" s="6" t="s">
        <v>11</v>
      </c>
      <c r="B3383" s="7">
        <v>46113</v>
      </c>
      <c r="D3383" s="8" t="s">
        <v>3044</v>
      </c>
      <c r="E3383" s="36" t="s">
        <v>3474</v>
      </c>
      <c r="F3383" s="5" t="s">
        <v>14</v>
      </c>
      <c r="H3383" s="4">
        <v>1</v>
      </c>
    </row>
    <row r="3384" spans="1:8" hidden="1">
      <c r="A3384" s="6" t="s">
        <v>11</v>
      </c>
      <c r="B3384" s="7">
        <v>46113</v>
      </c>
      <c r="C3384" s="9" t="s">
        <v>12</v>
      </c>
      <c r="D3384" s="8" t="s">
        <v>3044</v>
      </c>
      <c r="E3384" s="36" t="s">
        <v>3475</v>
      </c>
      <c r="F3384" s="5" t="s">
        <v>14</v>
      </c>
    </row>
    <row r="3385" spans="1:8" hidden="1">
      <c r="A3385" s="6" t="s">
        <v>11</v>
      </c>
      <c r="B3385" s="7">
        <v>46113</v>
      </c>
      <c r="C3385" s="9" t="s">
        <v>12</v>
      </c>
      <c r="D3385" s="8" t="s">
        <v>3044</v>
      </c>
      <c r="E3385" s="36" t="s">
        <v>3476</v>
      </c>
      <c r="F3385" s="5" t="s">
        <v>14</v>
      </c>
    </row>
    <row r="3386" spans="1:8" hidden="1">
      <c r="A3386" s="6" t="s">
        <v>11</v>
      </c>
      <c r="B3386" s="7">
        <v>46113</v>
      </c>
      <c r="C3386" s="9" t="s">
        <v>12</v>
      </c>
      <c r="D3386" s="8" t="s">
        <v>3044</v>
      </c>
      <c r="E3386" s="36" t="s">
        <v>3477</v>
      </c>
      <c r="F3386" s="5" t="s">
        <v>14</v>
      </c>
    </row>
    <row r="3387" spans="1:8" hidden="1">
      <c r="A3387" s="6" t="s">
        <v>11</v>
      </c>
      <c r="B3387" s="7">
        <v>46113</v>
      </c>
      <c r="C3387" s="9" t="s">
        <v>12</v>
      </c>
      <c r="D3387" s="8" t="s">
        <v>3044</v>
      </c>
      <c r="E3387" s="36" t="s">
        <v>3478</v>
      </c>
      <c r="F3387" s="5" t="s">
        <v>14</v>
      </c>
    </row>
    <row r="3388" spans="1:8" hidden="1">
      <c r="A3388" s="6" t="s">
        <v>11</v>
      </c>
      <c r="B3388" s="7">
        <v>46113</v>
      </c>
      <c r="C3388" s="9" t="s">
        <v>12</v>
      </c>
      <c r="D3388" s="8" t="s">
        <v>3044</v>
      </c>
      <c r="E3388" s="36" t="s">
        <v>3479</v>
      </c>
      <c r="F3388" s="5" t="s">
        <v>14</v>
      </c>
    </row>
    <row r="3389" spans="1:8">
      <c r="A3389" s="6" t="s">
        <v>11</v>
      </c>
      <c r="B3389" s="7">
        <v>46113</v>
      </c>
      <c r="D3389" s="8" t="s">
        <v>3044</v>
      </c>
      <c r="E3389" s="36" t="s">
        <v>3480</v>
      </c>
      <c r="F3389" s="5" t="s">
        <v>14</v>
      </c>
      <c r="H3389" s="4">
        <v>1</v>
      </c>
    </row>
    <row r="3390" spans="1:8">
      <c r="A3390" s="6" t="s">
        <v>11</v>
      </c>
      <c r="B3390" s="7">
        <v>46113</v>
      </c>
      <c r="D3390" s="8" t="s">
        <v>3044</v>
      </c>
      <c r="E3390" s="36" t="s">
        <v>3481</v>
      </c>
      <c r="F3390" s="5" t="s">
        <v>14</v>
      </c>
      <c r="H3390" s="4">
        <v>1</v>
      </c>
    </row>
    <row r="3391" spans="1:8">
      <c r="A3391" s="6" t="s">
        <v>11</v>
      </c>
      <c r="B3391" s="7">
        <v>46113</v>
      </c>
      <c r="D3391" s="8" t="s">
        <v>3044</v>
      </c>
      <c r="E3391" s="36" t="s">
        <v>3482</v>
      </c>
      <c r="F3391" s="5" t="s">
        <v>14</v>
      </c>
      <c r="H3391" s="4">
        <v>1</v>
      </c>
    </row>
    <row r="3392" spans="1:8">
      <c r="A3392" s="6" t="s">
        <v>11</v>
      </c>
      <c r="B3392" s="7">
        <v>46113</v>
      </c>
      <c r="D3392" s="8" t="s">
        <v>3044</v>
      </c>
      <c r="E3392" s="36" t="s">
        <v>3483</v>
      </c>
      <c r="F3392" s="5" t="s">
        <v>14</v>
      </c>
      <c r="H3392" s="4">
        <v>1</v>
      </c>
    </row>
    <row r="3393" spans="1:8">
      <c r="A3393" s="6" t="s">
        <v>11</v>
      </c>
      <c r="B3393" s="7">
        <v>46113</v>
      </c>
      <c r="D3393" s="8" t="s">
        <v>3044</v>
      </c>
      <c r="E3393" s="36" t="s">
        <v>3484</v>
      </c>
      <c r="F3393" s="5" t="s">
        <v>14</v>
      </c>
      <c r="H3393" s="4">
        <v>1</v>
      </c>
    </row>
    <row r="3394" spans="1:8">
      <c r="A3394" s="6" t="s">
        <v>11</v>
      </c>
      <c r="B3394" s="7">
        <v>46113</v>
      </c>
      <c r="D3394" s="8" t="s">
        <v>3044</v>
      </c>
      <c r="E3394" s="36" t="s">
        <v>3485</v>
      </c>
      <c r="F3394" s="5" t="s">
        <v>14</v>
      </c>
      <c r="H3394" s="4">
        <v>1</v>
      </c>
    </row>
    <row r="3395" spans="1:8">
      <c r="A3395" s="6" t="s">
        <v>11</v>
      </c>
      <c r="B3395" s="7">
        <v>46113</v>
      </c>
      <c r="D3395" s="8" t="s">
        <v>3044</v>
      </c>
      <c r="E3395" s="36" t="s">
        <v>3486</v>
      </c>
      <c r="F3395" s="5" t="s">
        <v>14</v>
      </c>
      <c r="H3395" s="4">
        <v>1</v>
      </c>
    </row>
    <row r="3396" spans="1:8">
      <c r="A3396" s="6" t="s">
        <v>11</v>
      </c>
      <c r="B3396" s="7">
        <v>46113</v>
      </c>
      <c r="D3396" s="8" t="s">
        <v>3044</v>
      </c>
      <c r="E3396" s="36" t="s">
        <v>3487</v>
      </c>
      <c r="F3396" s="5" t="s">
        <v>14</v>
      </c>
      <c r="H3396" s="4">
        <v>1</v>
      </c>
    </row>
    <row r="3397" spans="1:8">
      <c r="A3397" s="6" t="s">
        <v>11</v>
      </c>
      <c r="B3397" s="7">
        <v>46113</v>
      </c>
      <c r="D3397" s="8" t="s">
        <v>3044</v>
      </c>
      <c r="E3397" s="36" t="s">
        <v>3488</v>
      </c>
      <c r="F3397" s="5" t="s">
        <v>14</v>
      </c>
      <c r="H3397" s="4">
        <v>1</v>
      </c>
    </row>
    <row r="3398" spans="1:8">
      <c r="A3398" s="6" t="s">
        <v>11</v>
      </c>
      <c r="B3398" s="7">
        <v>46113</v>
      </c>
      <c r="D3398" s="8" t="s">
        <v>3044</v>
      </c>
      <c r="E3398" s="36" t="s">
        <v>3489</v>
      </c>
      <c r="F3398" s="5" t="s">
        <v>14</v>
      </c>
      <c r="H3398" s="4">
        <v>1</v>
      </c>
    </row>
    <row r="3399" spans="1:8" hidden="1">
      <c r="A3399" s="6" t="s">
        <v>11</v>
      </c>
      <c r="B3399" s="7">
        <v>46113</v>
      </c>
      <c r="C3399" s="9" t="s">
        <v>12</v>
      </c>
      <c r="D3399" s="8" t="s">
        <v>3044</v>
      </c>
      <c r="E3399" s="36" t="s">
        <v>3490</v>
      </c>
      <c r="F3399" s="5" t="s">
        <v>14</v>
      </c>
    </row>
    <row r="3400" spans="1:8" hidden="1">
      <c r="A3400" s="6" t="s">
        <v>11</v>
      </c>
      <c r="B3400" s="7">
        <v>46113</v>
      </c>
      <c r="C3400" s="9" t="s">
        <v>12</v>
      </c>
      <c r="D3400" s="8" t="s">
        <v>3044</v>
      </c>
      <c r="E3400" s="36" t="s">
        <v>3491</v>
      </c>
      <c r="F3400" s="5" t="s">
        <v>14</v>
      </c>
    </row>
    <row r="3401" spans="1:8" hidden="1">
      <c r="A3401" s="6" t="s">
        <v>11</v>
      </c>
      <c r="B3401" s="7">
        <v>46113</v>
      </c>
      <c r="C3401" s="9" t="s">
        <v>12</v>
      </c>
      <c r="D3401" s="8" t="s">
        <v>3044</v>
      </c>
      <c r="E3401" s="36" t="s">
        <v>3492</v>
      </c>
      <c r="F3401" s="5" t="s">
        <v>14</v>
      </c>
    </row>
    <row r="3402" spans="1:8" hidden="1">
      <c r="A3402" s="6" t="s">
        <v>11</v>
      </c>
      <c r="B3402" s="7">
        <v>46113</v>
      </c>
      <c r="C3402" s="9" t="s">
        <v>12</v>
      </c>
      <c r="D3402" s="8" t="s">
        <v>3044</v>
      </c>
      <c r="E3402" s="36" t="s">
        <v>3493</v>
      </c>
      <c r="F3402" s="5" t="s">
        <v>14</v>
      </c>
    </row>
    <row r="3403" spans="1:8" hidden="1">
      <c r="A3403" s="6" t="s">
        <v>11</v>
      </c>
      <c r="B3403" s="7">
        <v>46113</v>
      </c>
      <c r="C3403" s="9" t="s">
        <v>12</v>
      </c>
      <c r="D3403" s="8" t="s">
        <v>3044</v>
      </c>
      <c r="E3403" s="36" t="s">
        <v>3494</v>
      </c>
      <c r="F3403" s="5" t="s">
        <v>14</v>
      </c>
    </row>
    <row r="3404" spans="1:8" hidden="1">
      <c r="A3404" s="6" t="s">
        <v>11</v>
      </c>
      <c r="B3404" s="7">
        <v>46113</v>
      </c>
      <c r="C3404" s="9" t="s">
        <v>12</v>
      </c>
      <c r="D3404" s="8" t="s">
        <v>3044</v>
      </c>
      <c r="E3404" s="36" t="s">
        <v>3495</v>
      </c>
      <c r="F3404" s="5" t="s">
        <v>14</v>
      </c>
    </row>
    <row r="3405" spans="1:8" hidden="1">
      <c r="A3405" s="6" t="s">
        <v>11</v>
      </c>
      <c r="B3405" s="7">
        <v>46113</v>
      </c>
      <c r="C3405" s="9" t="s">
        <v>12</v>
      </c>
      <c r="D3405" s="8" t="s">
        <v>3044</v>
      </c>
      <c r="E3405" s="36" t="s">
        <v>3496</v>
      </c>
      <c r="F3405" s="5" t="s">
        <v>14</v>
      </c>
    </row>
    <row r="3406" spans="1:8" hidden="1">
      <c r="A3406" s="6" t="s">
        <v>11</v>
      </c>
      <c r="B3406" s="7">
        <v>46113</v>
      </c>
      <c r="C3406" s="9" t="s">
        <v>12</v>
      </c>
      <c r="D3406" s="8" t="s">
        <v>3044</v>
      </c>
      <c r="E3406" s="36" t="s">
        <v>3497</v>
      </c>
      <c r="F3406" s="5" t="s">
        <v>14</v>
      </c>
    </row>
    <row r="3407" spans="1:8" hidden="1">
      <c r="A3407" s="6" t="s">
        <v>11</v>
      </c>
      <c r="B3407" s="7">
        <v>46113</v>
      </c>
      <c r="C3407" s="9" t="s">
        <v>12</v>
      </c>
      <c r="D3407" s="8" t="s">
        <v>3044</v>
      </c>
      <c r="E3407" s="36" t="s">
        <v>3498</v>
      </c>
      <c r="F3407" s="5" t="s">
        <v>14</v>
      </c>
    </row>
    <row r="3408" spans="1:8" hidden="1">
      <c r="A3408" s="6" t="s">
        <v>11</v>
      </c>
      <c r="B3408" s="7">
        <v>46113</v>
      </c>
      <c r="C3408" s="9" t="s">
        <v>12</v>
      </c>
      <c r="D3408" s="8" t="s">
        <v>3044</v>
      </c>
      <c r="E3408" s="36" t="s">
        <v>3499</v>
      </c>
      <c r="F3408" s="5" t="s">
        <v>14</v>
      </c>
    </row>
    <row r="3409" spans="1:8" hidden="1">
      <c r="A3409" s="6" t="s">
        <v>11</v>
      </c>
      <c r="B3409" s="7">
        <v>46113</v>
      </c>
      <c r="C3409" s="9" t="s">
        <v>12</v>
      </c>
      <c r="D3409" s="8" t="s">
        <v>3044</v>
      </c>
      <c r="E3409" s="36" t="s">
        <v>3500</v>
      </c>
      <c r="F3409" s="5" t="s">
        <v>14</v>
      </c>
    </row>
    <row r="3410" spans="1:8" hidden="1">
      <c r="A3410" s="6" t="s">
        <v>11</v>
      </c>
      <c r="B3410" s="7">
        <v>46113</v>
      </c>
      <c r="C3410" s="9" t="s">
        <v>12</v>
      </c>
      <c r="D3410" s="8" t="s">
        <v>3044</v>
      </c>
      <c r="E3410" s="36" t="s">
        <v>3501</v>
      </c>
      <c r="F3410" s="5" t="s">
        <v>14</v>
      </c>
    </row>
    <row r="3411" spans="1:8" hidden="1">
      <c r="A3411" s="6" t="s">
        <v>11</v>
      </c>
      <c r="B3411" s="7">
        <v>46113</v>
      </c>
      <c r="C3411" s="9" t="s">
        <v>12</v>
      </c>
      <c r="D3411" s="8" t="s">
        <v>3044</v>
      </c>
      <c r="E3411" s="36" t="s">
        <v>3502</v>
      </c>
      <c r="F3411" s="5" t="s">
        <v>14</v>
      </c>
    </row>
    <row r="3412" spans="1:8">
      <c r="A3412" s="6" t="s">
        <v>11</v>
      </c>
      <c r="B3412" s="7">
        <v>46113</v>
      </c>
      <c r="D3412" s="8" t="s">
        <v>3044</v>
      </c>
      <c r="E3412" s="36" t="s">
        <v>3503</v>
      </c>
      <c r="F3412" s="5" t="s">
        <v>14</v>
      </c>
      <c r="H3412" s="4">
        <v>1</v>
      </c>
    </row>
    <row r="3413" spans="1:8">
      <c r="A3413" s="6" t="s">
        <v>11</v>
      </c>
      <c r="B3413" s="7">
        <v>46113</v>
      </c>
      <c r="D3413" s="8" t="s">
        <v>3044</v>
      </c>
      <c r="E3413" s="36" t="s">
        <v>3504</v>
      </c>
      <c r="F3413" s="5" t="s">
        <v>14</v>
      </c>
      <c r="H3413" s="4">
        <v>1</v>
      </c>
    </row>
    <row r="3414" spans="1:8">
      <c r="A3414" s="6" t="s">
        <v>11</v>
      </c>
      <c r="B3414" s="7">
        <v>46113</v>
      </c>
      <c r="D3414" s="8" t="s">
        <v>3044</v>
      </c>
      <c r="E3414" s="36" t="s">
        <v>3505</v>
      </c>
      <c r="F3414" s="5" t="s">
        <v>14</v>
      </c>
      <c r="H3414" s="4">
        <v>1</v>
      </c>
    </row>
    <row r="3415" spans="1:8">
      <c r="A3415" s="6" t="s">
        <v>11</v>
      </c>
      <c r="B3415" s="7">
        <v>46113</v>
      </c>
      <c r="D3415" s="8" t="s">
        <v>3044</v>
      </c>
      <c r="E3415" s="36" t="s">
        <v>3506</v>
      </c>
      <c r="F3415" s="5" t="s">
        <v>14</v>
      </c>
      <c r="H3415" s="4">
        <v>1</v>
      </c>
    </row>
    <row r="3416" spans="1:8">
      <c r="A3416" s="6" t="s">
        <v>11</v>
      </c>
      <c r="B3416" s="7">
        <v>46113</v>
      </c>
      <c r="D3416" s="8" t="s">
        <v>3044</v>
      </c>
      <c r="E3416" s="36" t="s">
        <v>3507</v>
      </c>
      <c r="F3416" s="5" t="s">
        <v>14</v>
      </c>
      <c r="H3416" s="4">
        <v>1</v>
      </c>
    </row>
    <row r="3417" spans="1:8">
      <c r="A3417" s="6" t="s">
        <v>11</v>
      </c>
      <c r="B3417" s="7">
        <v>46113</v>
      </c>
      <c r="D3417" s="8" t="s">
        <v>3044</v>
      </c>
      <c r="E3417" s="36" t="s">
        <v>3508</v>
      </c>
      <c r="F3417" s="5" t="s">
        <v>14</v>
      </c>
      <c r="H3417" s="4">
        <v>1</v>
      </c>
    </row>
    <row r="3418" spans="1:8" hidden="1">
      <c r="A3418" s="6" t="s">
        <v>11</v>
      </c>
      <c r="B3418" s="7">
        <v>46113</v>
      </c>
      <c r="C3418" s="9" t="s">
        <v>12</v>
      </c>
      <c r="D3418" s="8" t="s">
        <v>3044</v>
      </c>
      <c r="E3418" s="36" t="s">
        <v>3509</v>
      </c>
      <c r="F3418" s="5" t="s">
        <v>14</v>
      </c>
    </row>
    <row r="3419" spans="1:8" hidden="1">
      <c r="A3419" s="6" t="s">
        <v>11</v>
      </c>
      <c r="B3419" s="7">
        <v>46113</v>
      </c>
      <c r="C3419" s="9" t="s">
        <v>12</v>
      </c>
      <c r="D3419" s="8" t="s">
        <v>3044</v>
      </c>
      <c r="E3419" s="36" t="s">
        <v>3510</v>
      </c>
      <c r="F3419" s="5" t="s">
        <v>14</v>
      </c>
    </row>
    <row r="3420" spans="1:8" hidden="1">
      <c r="A3420" s="6" t="s">
        <v>11</v>
      </c>
      <c r="B3420" s="7">
        <v>46113</v>
      </c>
      <c r="C3420" s="9" t="s">
        <v>12</v>
      </c>
      <c r="D3420" s="8" t="s">
        <v>3044</v>
      </c>
      <c r="E3420" s="36" t="s">
        <v>3511</v>
      </c>
      <c r="F3420" s="5" t="s">
        <v>14</v>
      </c>
    </row>
    <row r="3421" spans="1:8" hidden="1">
      <c r="A3421" s="6" t="s">
        <v>11</v>
      </c>
      <c r="B3421" s="7">
        <v>46113</v>
      </c>
      <c r="C3421" s="9" t="s">
        <v>12</v>
      </c>
      <c r="D3421" s="8" t="s">
        <v>3044</v>
      </c>
      <c r="E3421" s="36" t="s">
        <v>3512</v>
      </c>
      <c r="F3421" s="5" t="s">
        <v>14</v>
      </c>
    </row>
    <row r="3422" spans="1:8" hidden="1">
      <c r="A3422" s="6" t="s">
        <v>11</v>
      </c>
      <c r="B3422" s="7">
        <v>46113</v>
      </c>
      <c r="C3422" s="9" t="s">
        <v>12</v>
      </c>
      <c r="D3422" s="8" t="s">
        <v>3044</v>
      </c>
      <c r="E3422" s="36" t="s">
        <v>3513</v>
      </c>
      <c r="F3422" s="5" t="s">
        <v>14</v>
      </c>
    </row>
    <row r="3423" spans="1:8" hidden="1">
      <c r="A3423" s="6" t="s">
        <v>11</v>
      </c>
      <c r="B3423" s="7">
        <v>46113</v>
      </c>
      <c r="C3423" s="9" t="s">
        <v>12</v>
      </c>
      <c r="D3423" s="8" t="s">
        <v>3044</v>
      </c>
      <c r="E3423" s="36" t="s">
        <v>3514</v>
      </c>
      <c r="F3423" s="5" t="s">
        <v>14</v>
      </c>
    </row>
    <row r="3424" spans="1:8">
      <c r="A3424" s="6" t="s">
        <v>11</v>
      </c>
      <c r="B3424" s="7">
        <v>46113</v>
      </c>
      <c r="D3424" s="8" t="s">
        <v>3044</v>
      </c>
      <c r="E3424" s="36" t="s">
        <v>3515</v>
      </c>
      <c r="F3424" s="5" t="s">
        <v>14</v>
      </c>
      <c r="H3424" s="4">
        <v>1</v>
      </c>
    </row>
    <row r="3425" spans="1:6" hidden="1">
      <c r="A3425" s="6" t="s">
        <v>11</v>
      </c>
      <c r="B3425" s="7">
        <v>46113</v>
      </c>
      <c r="C3425" s="9" t="s">
        <v>12</v>
      </c>
      <c r="D3425" s="8" t="s">
        <v>3044</v>
      </c>
      <c r="E3425" s="36" t="s">
        <v>3516</v>
      </c>
      <c r="F3425" s="5" t="s">
        <v>14</v>
      </c>
    </row>
    <row r="3426" spans="1:6" hidden="1">
      <c r="A3426" s="6" t="s">
        <v>11</v>
      </c>
      <c r="B3426" s="7">
        <v>46113</v>
      </c>
      <c r="C3426" s="9" t="s">
        <v>12</v>
      </c>
      <c r="D3426" s="8" t="s">
        <v>3044</v>
      </c>
      <c r="E3426" s="36" t="s">
        <v>3517</v>
      </c>
      <c r="F3426" s="5" t="s">
        <v>14</v>
      </c>
    </row>
    <row r="3427" spans="1:6" hidden="1">
      <c r="A3427" s="6" t="s">
        <v>11</v>
      </c>
      <c r="B3427" s="7">
        <v>46113</v>
      </c>
      <c r="C3427" s="9" t="s">
        <v>12</v>
      </c>
      <c r="D3427" s="8" t="s">
        <v>3044</v>
      </c>
      <c r="E3427" s="36" t="s">
        <v>3518</v>
      </c>
      <c r="F3427" s="5" t="s">
        <v>14</v>
      </c>
    </row>
    <row r="3428" spans="1:6" hidden="1">
      <c r="A3428" s="6" t="s">
        <v>11</v>
      </c>
      <c r="B3428" s="7">
        <v>46113</v>
      </c>
      <c r="C3428" s="9" t="s">
        <v>12</v>
      </c>
      <c r="D3428" s="8" t="s">
        <v>3044</v>
      </c>
      <c r="E3428" s="36" t="s">
        <v>3519</v>
      </c>
      <c r="F3428" s="5" t="s">
        <v>14</v>
      </c>
    </row>
    <row r="3429" spans="1:6" hidden="1">
      <c r="A3429" s="6" t="s">
        <v>11</v>
      </c>
      <c r="B3429" s="7">
        <v>46113</v>
      </c>
      <c r="C3429" s="9" t="s">
        <v>12</v>
      </c>
      <c r="D3429" s="8" t="s">
        <v>3044</v>
      </c>
      <c r="E3429" s="36" t="s">
        <v>3520</v>
      </c>
      <c r="F3429" s="5" t="s">
        <v>14</v>
      </c>
    </row>
    <row r="3430" spans="1:6" hidden="1">
      <c r="A3430" s="6" t="s">
        <v>11</v>
      </c>
      <c r="B3430" s="7">
        <v>46113</v>
      </c>
      <c r="C3430" s="9" t="s">
        <v>12</v>
      </c>
      <c r="D3430" s="8" t="s">
        <v>3044</v>
      </c>
      <c r="E3430" s="36" t="s">
        <v>3521</v>
      </c>
      <c r="F3430" s="5" t="s">
        <v>14</v>
      </c>
    </row>
    <row r="3431" spans="1:6" hidden="1">
      <c r="A3431" s="6" t="s">
        <v>11</v>
      </c>
      <c r="B3431" s="7">
        <v>46113</v>
      </c>
      <c r="C3431" s="9" t="s">
        <v>12</v>
      </c>
      <c r="D3431" s="8" t="s">
        <v>3044</v>
      </c>
      <c r="E3431" s="36" t="s">
        <v>3522</v>
      </c>
      <c r="F3431" s="5" t="s">
        <v>14</v>
      </c>
    </row>
    <row r="3432" spans="1:6" hidden="1">
      <c r="A3432" s="6" t="s">
        <v>11</v>
      </c>
      <c r="B3432" s="7">
        <v>46113</v>
      </c>
      <c r="C3432" s="9" t="s">
        <v>12</v>
      </c>
      <c r="D3432" s="8" t="s">
        <v>3044</v>
      </c>
      <c r="E3432" s="36" t="s">
        <v>3523</v>
      </c>
      <c r="F3432" s="5" t="s">
        <v>14</v>
      </c>
    </row>
    <row r="3433" spans="1:6" hidden="1">
      <c r="A3433" s="6" t="s">
        <v>11</v>
      </c>
      <c r="B3433" s="7">
        <v>46113</v>
      </c>
      <c r="C3433" s="9" t="s">
        <v>12</v>
      </c>
      <c r="D3433" s="8" t="s">
        <v>3044</v>
      </c>
      <c r="E3433" s="36" t="s">
        <v>3524</v>
      </c>
      <c r="F3433" s="5" t="s">
        <v>14</v>
      </c>
    </row>
    <row r="3434" spans="1:6" hidden="1">
      <c r="A3434" s="6" t="s">
        <v>11</v>
      </c>
      <c r="B3434" s="7">
        <v>46113</v>
      </c>
      <c r="C3434" s="9" t="s">
        <v>12</v>
      </c>
      <c r="D3434" s="8" t="s">
        <v>3044</v>
      </c>
      <c r="E3434" s="36" t="s">
        <v>3525</v>
      </c>
      <c r="F3434" s="5" t="s">
        <v>14</v>
      </c>
    </row>
    <row r="3435" spans="1:6" hidden="1">
      <c r="A3435" s="6" t="s">
        <v>11</v>
      </c>
      <c r="B3435" s="7">
        <v>46113</v>
      </c>
      <c r="C3435" s="9" t="s">
        <v>12</v>
      </c>
      <c r="D3435" s="8" t="s">
        <v>3044</v>
      </c>
      <c r="E3435" s="36" t="s">
        <v>3526</v>
      </c>
      <c r="F3435" s="5" t="s">
        <v>14</v>
      </c>
    </row>
    <row r="3436" spans="1:6" hidden="1">
      <c r="A3436" s="6" t="s">
        <v>11</v>
      </c>
      <c r="B3436" s="7">
        <v>46113</v>
      </c>
      <c r="C3436" s="9" t="s">
        <v>12</v>
      </c>
      <c r="D3436" s="8" t="s">
        <v>3044</v>
      </c>
      <c r="E3436" s="36" t="s">
        <v>3527</v>
      </c>
      <c r="F3436" s="5" t="s">
        <v>14</v>
      </c>
    </row>
    <row r="3437" spans="1:6" hidden="1">
      <c r="A3437" s="6" t="s">
        <v>11</v>
      </c>
      <c r="B3437" s="7">
        <v>46113</v>
      </c>
      <c r="C3437" s="9" t="s">
        <v>12</v>
      </c>
      <c r="D3437" s="8" t="s">
        <v>3044</v>
      </c>
      <c r="E3437" s="36" t="s">
        <v>3528</v>
      </c>
      <c r="F3437" s="5" t="s">
        <v>14</v>
      </c>
    </row>
    <row r="3438" spans="1:6" hidden="1">
      <c r="A3438" s="6" t="s">
        <v>11</v>
      </c>
      <c r="B3438" s="7">
        <v>46113</v>
      </c>
      <c r="C3438" s="9" t="s">
        <v>12</v>
      </c>
      <c r="D3438" s="8" t="s">
        <v>3044</v>
      </c>
      <c r="E3438" s="36" t="s">
        <v>3529</v>
      </c>
      <c r="F3438" s="5" t="s">
        <v>14</v>
      </c>
    </row>
    <row r="3439" spans="1:6" hidden="1">
      <c r="A3439" s="6" t="s">
        <v>11</v>
      </c>
      <c r="B3439" s="7">
        <v>46113</v>
      </c>
      <c r="C3439" s="9" t="s">
        <v>12</v>
      </c>
      <c r="D3439" s="8" t="s">
        <v>3044</v>
      </c>
      <c r="E3439" s="36" t="s">
        <v>3530</v>
      </c>
      <c r="F3439" s="5" t="s">
        <v>14</v>
      </c>
    </row>
    <row r="3440" spans="1:6" hidden="1">
      <c r="A3440" s="6" t="s">
        <v>11</v>
      </c>
      <c r="B3440" s="7">
        <v>46113</v>
      </c>
      <c r="C3440" s="9" t="s">
        <v>12</v>
      </c>
      <c r="D3440" s="8" t="s">
        <v>3044</v>
      </c>
      <c r="E3440" s="36" t="s">
        <v>3531</v>
      </c>
      <c r="F3440" s="5" t="s">
        <v>14</v>
      </c>
    </row>
    <row r="3441" spans="1:8" hidden="1">
      <c r="A3441" s="6" t="s">
        <v>11</v>
      </c>
      <c r="B3441" s="7">
        <v>46113</v>
      </c>
      <c r="C3441" s="9" t="s">
        <v>12</v>
      </c>
      <c r="D3441" s="8" t="s">
        <v>3044</v>
      </c>
      <c r="E3441" s="36" t="s">
        <v>3532</v>
      </c>
      <c r="F3441" s="5" t="s">
        <v>14</v>
      </c>
    </row>
    <row r="3442" spans="1:8" hidden="1">
      <c r="A3442" s="6" t="s">
        <v>11</v>
      </c>
      <c r="B3442" s="7">
        <v>46113</v>
      </c>
      <c r="C3442" s="9" t="s">
        <v>12</v>
      </c>
      <c r="D3442" s="8" t="s">
        <v>3044</v>
      </c>
      <c r="E3442" s="36" t="s">
        <v>3533</v>
      </c>
      <c r="F3442" s="5" t="s">
        <v>14</v>
      </c>
    </row>
    <row r="3443" spans="1:8" hidden="1">
      <c r="A3443" s="6" t="s">
        <v>11</v>
      </c>
      <c r="B3443" s="7">
        <v>46113</v>
      </c>
      <c r="C3443" s="9" t="s">
        <v>12</v>
      </c>
      <c r="D3443" s="8" t="s">
        <v>3044</v>
      </c>
      <c r="E3443" s="36" t="s">
        <v>3534</v>
      </c>
      <c r="F3443" s="5" t="s">
        <v>14</v>
      </c>
    </row>
    <row r="3444" spans="1:8" hidden="1">
      <c r="A3444" s="6" t="s">
        <v>11</v>
      </c>
      <c r="B3444" s="7">
        <v>46113</v>
      </c>
      <c r="C3444" s="9" t="s">
        <v>12</v>
      </c>
      <c r="D3444" s="8" t="s">
        <v>3044</v>
      </c>
      <c r="E3444" s="36" t="s">
        <v>3535</v>
      </c>
      <c r="F3444" s="5" t="s">
        <v>14</v>
      </c>
    </row>
    <row r="3445" spans="1:8">
      <c r="A3445" s="6" t="s">
        <v>11</v>
      </c>
      <c r="B3445" s="7">
        <v>46113</v>
      </c>
      <c r="D3445" s="8" t="s">
        <v>3044</v>
      </c>
      <c r="E3445" s="36" t="s">
        <v>3536</v>
      </c>
      <c r="F3445" s="5" t="s">
        <v>14</v>
      </c>
      <c r="H3445" s="4">
        <v>1</v>
      </c>
    </row>
    <row r="3446" spans="1:8">
      <c r="A3446" s="6" t="s">
        <v>11</v>
      </c>
      <c r="B3446" s="7">
        <v>46113</v>
      </c>
      <c r="D3446" s="8" t="s">
        <v>3044</v>
      </c>
      <c r="E3446" s="36" t="s">
        <v>3537</v>
      </c>
      <c r="F3446" s="5" t="s">
        <v>14</v>
      </c>
      <c r="H3446" s="4">
        <v>1</v>
      </c>
    </row>
    <row r="3447" spans="1:8">
      <c r="A3447" s="6" t="s">
        <v>11</v>
      </c>
      <c r="B3447" s="7">
        <v>46113</v>
      </c>
      <c r="D3447" s="8" t="s">
        <v>3044</v>
      </c>
      <c r="E3447" s="36" t="s">
        <v>3538</v>
      </c>
      <c r="F3447" s="5" t="s">
        <v>14</v>
      </c>
      <c r="H3447" s="4">
        <v>1</v>
      </c>
    </row>
    <row r="3448" spans="1:8">
      <c r="A3448" s="6" t="s">
        <v>11</v>
      </c>
      <c r="B3448" s="7">
        <v>46113</v>
      </c>
      <c r="D3448" s="8" t="s">
        <v>3044</v>
      </c>
      <c r="E3448" s="36" t="s">
        <v>3539</v>
      </c>
      <c r="F3448" s="5" t="s">
        <v>14</v>
      </c>
      <c r="H3448" s="4">
        <v>1</v>
      </c>
    </row>
    <row r="3449" spans="1:8">
      <c r="A3449" s="6" t="s">
        <v>11</v>
      </c>
      <c r="B3449" s="7">
        <v>46113</v>
      </c>
      <c r="D3449" s="8" t="s">
        <v>3044</v>
      </c>
      <c r="E3449" s="36" t="s">
        <v>3540</v>
      </c>
      <c r="F3449" s="5" t="s">
        <v>14</v>
      </c>
      <c r="H3449" s="4">
        <v>1</v>
      </c>
    </row>
    <row r="3450" spans="1:8">
      <c r="A3450" s="6" t="s">
        <v>11</v>
      </c>
      <c r="B3450" s="7">
        <v>46113</v>
      </c>
      <c r="D3450" s="8" t="s">
        <v>3044</v>
      </c>
      <c r="E3450" s="36" t="s">
        <v>3541</v>
      </c>
      <c r="F3450" s="5" t="s">
        <v>14</v>
      </c>
      <c r="H3450" s="4">
        <v>1</v>
      </c>
    </row>
    <row r="3451" spans="1:8">
      <c r="A3451" s="6" t="s">
        <v>11</v>
      </c>
      <c r="B3451" s="7">
        <v>46113</v>
      </c>
      <c r="D3451" s="8" t="s">
        <v>3044</v>
      </c>
      <c r="E3451" s="36" t="s">
        <v>3542</v>
      </c>
      <c r="F3451" s="5" t="s">
        <v>14</v>
      </c>
      <c r="H3451" s="4">
        <v>1</v>
      </c>
    </row>
    <row r="3452" spans="1:8">
      <c r="A3452" s="6" t="s">
        <v>11</v>
      </c>
      <c r="B3452" s="7">
        <v>46113</v>
      </c>
      <c r="D3452" s="8" t="s">
        <v>3044</v>
      </c>
      <c r="E3452" s="36" t="s">
        <v>3543</v>
      </c>
      <c r="F3452" s="5" t="s">
        <v>14</v>
      </c>
      <c r="H3452" s="4">
        <v>1</v>
      </c>
    </row>
    <row r="3453" spans="1:8">
      <c r="A3453" s="6" t="s">
        <v>11</v>
      </c>
      <c r="B3453" s="7">
        <v>46113</v>
      </c>
      <c r="D3453" s="8" t="s">
        <v>3044</v>
      </c>
      <c r="E3453" s="36" t="s">
        <v>3544</v>
      </c>
      <c r="F3453" s="5" t="s">
        <v>14</v>
      </c>
      <c r="H3453" s="4">
        <v>1</v>
      </c>
    </row>
    <row r="3454" spans="1:8">
      <c r="A3454" s="6" t="s">
        <v>11</v>
      </c>
      <c r="B3454" s="7">
        <v>46113</v>
      </c>
      <c r="D3454" s="8" t="s">
        <v>3044</v>
      </c>
      <c r="E3454" s="36" t="s">
        <v>3545</v>
      </c>
      <c r="F3454" s="5" t="s">
        <v>14</v>
      </c>
      <c r="H3454" s="4">
        <v>1</v>
      </c>
    </row>
    <row r="3455" spans="1:8">
      <c r="A3455" s="6" t="s">
        <v>11</v>
      </c>
      <c r="B3455" s="7">
        <v>46113</v>
      </c>
      <c r="D3455" s="8" t="s">
        <v>3044</v>
      </c>
      <c r="E3455" s="36" t="s">
        <v>3546</v>
      </c>
      <c r="F3455" s="5" t="s">
        <v>14</v>
      </c>
      <c r="H3455" s="4">
        <v>1</v>
      </c>
    </row>
    <row r="3456" spans="1:8">
      <c r="A3456" s="6" t="s">
        <v>11</v>
      </c>
      <c r="B3456" s="7">
        <v>46113</v>
      </c>
      <c r="D3456" s="8" t="s">
        <v>3044</v>
      </c>
      <c r="E3456" s="36" t="s">
        <v>3547</v>
      </c>
      <c r="F3456" s="5" t="s">
        <v>14</v>
      </c>
      <c r="H3456" s="4">
        <v>1</v>
      </c>
    </row>
    <row r="3457" spans="1:8">
      <c r="A3457" s="6" t="s">
        <v>11</v>
      </c>
      <c r="B3457" s="7">
        <v>46113</v>
      </c>
      <c r="D3457" s="8" t="s">
        <v>3044</v>
      </c>
      <c r="E3457" s="36" t="s">
        <v>3548</v>
      </c>
      <c r="F3457" s="5" t="s">
        <v>14</v>
      </c>
      <c r="H3457" s="4">
        <v>1</v>
      </c>
    </row>
    <row r="3458" spans="1:8">
      <c r="A3458" s="6" t="s">
        <v>11</v>
      </c>
      <c r="B3458" s="7">
        <v>46113</v>
      </c>
      <c r="D3458" s="8" t="s">
        <v>3044</v>
      </c>
      <c r="E3458" s="36" t="s">
        <v>3549</v>
      </c>
      <c r="F3458" s="5" t="s">
        <v>14</v>
      </c>
      <c r="H3458" s="4">
        <v>1</v>
      </c>
    </row>
    <row r="3459" spans="1:8">
      <c r="A3459" s="6" t="s">
        <v>11</v>
      </c>
      <c r="B3459" s="7">
        <v>46113</v>
      </c>
      <c r="D3459" s="8" t="s">
        <v>3044</v>
      </c>
      <c r="E3459" s="36" t="s">
        <v>3550</v>
      </c>
      <c r="F3459" s="5" t="s">
        <v>14</v>
      </c>
      <c r="H3459" s="4">
        <v>1</v>
      </c>
    </row>
    <row r="3460" spans="1:8">
      <c r="A3460" s="6" t="s">
        <v>11</v>
      </c>
      <c r="B3460" s="7">
        <v>46113</v>
      </c>
      <c r="D3460" s="8" t="s">
        <v>3044</v>
      </c>
      <c r="E3460" s="36" t="s">
        <v>3551</v>
      </c>
      <c r="F3460" s="5" t="s">
        <v>14</v>
      </c>
      <c r="H3460" s="4">
        <v>1</v>
      </c>
    </row>
    <row r="3461" spans="1:8">
      <c r="A3461" s="6" t="s">
        <v>11</v>
      </c>
      <c r="B3461" s="7">
        <v>46113</v>
      </c>
      <c r="D3461" s="8" t="s">
        <v>3044</v>
      </c>
      <c r="E3461" s="36" t="s">
        <v>3552</v>
      </c>
      <c r="F3461" s="5" t="s">
        <v>14</v>
      </c>
      <c r="H3461" s="4">
        <v>1</v>
      </c>
    </row>
    <row r="3462" spans="1:8">
      <c r="A3462" s="6" t="s">
        <v>11</v>
      </c>
      <c r="B3462" s="7">
        <v>46113</v>
      </c>
      <c r="D3462" s="8" t="s">
        <v>3044</v>
      </c>
      <c r="E3462" s="36" t="s">
        <v>3553</v>
      </c>
      <c r="F3462" s="5" t="s">
        <v>14</v>
      </c>
      <c r="H3462" s="4">
        <v>1</v>
      </c>
    </row>
    <row r="3463" spans="1:8">
      <c r="A3463" s="6" t="s">
        <v>11</v>
      </c>
      <c r="B3463" s="7">
        <v>46113</v>
      </c>
      <c r="D3463" s="8" t="s">
        <v>3044</v>
      </c>
      <c r="E3463" s="36" t="s">
        <v>3554</v>
      </c>
      <c r="F3463" s="5" t="s">
        <v>14</v>
      </c>
      <c r="H3463" s="4">
        <v>1</v>
      </c>
    </row>
    <row r="3464" spans="1:8" hidden="1">
      <c r="A3464" s="6" t="s">
        <v>11</v>
      </c>
      <c r="B3464" s="7">
        <v>46113</v>
      </c>
      <c r="C3464" s="9" t="s">
        <v>12</v>
      </c>
      <c r="D3464" s="34" t="s">
        <v>3157</v>
      </c>
      <c r="E3464" s="36" t="s">
        <v>3555</v>
      </c>
      <c r="F3464" s="5" t="s">
        <v>14</v>
      </c>
    </row>
    <row r="3465" spans="1:8" hidden="1">
      <c r="A3465" s="6" t="s">
        <v>11</v>
      </c>
      <c r="B3465" s="7">
        <v>46113</v>
      </c>
      <c r="C3465" s="9" t="s">
        <v>12</v>
      </c>
      <c r="D3465" s="34" t="s">
        <v>3157</v>
      </c>
      <c r="E3465" s="36" t="s">
        <v>3556</v>
      </c>
      <c r="F3465" s="5" t="s">
        <v>14</v>
      </c>
    </row>
    <row r="3466" spans="1:8" hidden="1">
      <c r="A3466" s="6" t="s">
        <v>11</v>
      </c>
      <c r="B3466" s="7">
        <v>46113</v>
      </c>
      <c r="C3466" s="9" t="s">
        <v>12</v>
      </c>
      <c r="D3466" s="34" t="s">
        <v>3157</v>
      </c>
      <c r="E3466" s="36" t="s">
        <v>3557</v>
      </c>
      <c r="F3466" s="5" t="s">
        <v>14</v>
      </c>
    </row>
    <row r="3467" spans="1:8" hidden="1">
      <c r="A3467" s="6" t="s">
        <v>11</v>
      </c>
      <c r="B3467" s="7">
        <v>46113</v>
      </c>
      <c r="C3467" s="9" t="s">
        <v>12</v>
      </c>
      <c r="D3467" s="34" t="s">
        <v>3157</v>
      </c>
      <c r="E3467" s="36" t="s">
        <v>3558</v>
      </c>
      <c r="F3467" s="5" t="s">
        <v>14</v>
      </c>
    </row>
    <row r="3468" spans="1:8" hidden="1">
      <c r="A3468" s="6" t="s">
        <v>11</v>
      </c>
      <c r="B3468" s="7">
        <v>46113</v>
      </c>
      <c r="C3468" s="9" t="s">
        <v>12</v>
      </c>
      <c r="D3468" s="34" t="s">
        <v>3157</v>
      </c>
      <c r="E3468" s="36" t="s">
        <v>3559</v>
      </c>
      <c r="F3468" s="5" t="s">
        <v>14</v>
      </c>
    </row>
    <row r="3469" spans="1:8" hidden="1">
      <c r="A3469" s="6" t="s">
        <v>11</v>
      </c>
      <c r="B3469" s="7">
        <v>46113</v>
      </c>
      <c r="C3469" s="9" t="s">
        <v>12</v>
      </c>
      <c r="D3469" s="34" t="s">
        <v>3157</v>
      </c>
      <c r="E3469" s="36" t="s">
        <v>3560</v>
      </c>
      <c r="F3469" s="5" t="s">
        <v>14</v>
      </c>
    </row>
    <row r="3470" spans="1:8" hidden="1">
      <c r="A3470" s="6" t="s">
        <v>11</v>
      </c>
      <c r="B3470" s="7">
        <v>46113</v>
      </c>
      <c r="C3470" s="9" t="s">
        <v>12</v>
      </c>
      <c r="D3470" s="34" t="s">
        <v>3157</v>
      </c>
      <c r="E3470" s="36" t="s">
        <v>3561</v>
      </c>
      <c r="F3470" s="5" t="s">
        <v>14</v>
      </c>
    </row>
    <row r="3471" spans="1:8" hidden="1">
      <c r="A3471" s="6" t="s">
        <v>11</v>
      </c>
      <c r="B3471" s="7">
        <v>46113</v>
      </c>
      <c r="C3471" s="9" t="s">
        <v>12</v>
      </c>
      <c r="D3471" s="34" t="s">
        <v>3157</v>
      </c>
      <c r="E3471" s="36" t="s">
        <v>3562</v>
      </c>
      <c r="F3471" s="5" t="s">
        <v>14</v>
      </c>
    </row>
    <row r="3472" spans="1:8" hidden="1">
      <c r="A3472" s="6" t="s">
        <v>11</v>
      </c>
      <c r="B3472" s="7">
        <v>46113</v>
      </c>
      <c r="C3472" s="9" t="s">
        <v>12</v>
      </c>
      <c r="D3472" s="34" t="s">
        <v>3157</v>
      </c>
      <c r="E3472" s="36" t="s">
        <v>3563</v>
      </c>
      <c r="F3472" s="5" t="s">
        <v>14</v>
      </c>
    </row>
    <row r="3473" spans="1:6" hidden="1">
      <c r="A3473" s="6" t="s">
        <v>11</v>
      </c>
      <c r="B3473" s="7">
        <v>46113</v>
      </c>
      <c r="C3473" s="9" t="s">
        <v>12</v>
      </c>
      <c r="D3473" s="34" t="s">
        <v>3157</v>
      </c>
      <c r="E3473" s="36" t="s">
        <v>3564</v>
      </c>
      <c r="F3473" s="5" t="s">
        <v>14</v>
      </c>
    </row>
    <row r="3474" spans="1:6" hidden="1">
      <c r="A3474" s="6" t="s">
        <v>11</v>
      </c>
      <c r="B3474" s="7">
        <v>46113</v>
      </c>
      <c r="C3474" s="9" t="s">
        <v>12</v>
      </c>
      <c r="D3474" s="34" t="s">
        <v>3157</v>
      </c>
      <c r="E3474" s="36" t="s">
        <v>3565</v>
      </c>
      <c r="F3474" s="5" t="s">
        <v>14</v>
      </c>
    </row>
    <row r="3475" spans="1:6" hidden="1">
      <c r="A3475" s="6" t="s">
        <v>11</v>
      </c>
      <c r="B3475" s="7">
        <v>46113</v>
      </c>
      <c r="C3475" s="9" t="s">
        <v>12</v>
      </c>
      <c r="D3475" s="34" t="s">
        <v>3157</v>
      </c>
      <c r="E3475" s="36" t="s">
        <v>3566</v>
      </c>
      <c r="F3475" s="5" t="s">
        <v>14</v>
      </c>
    </row>
    <row r="3476" spans="1:6" hidden="1">
      <c r="A3476" s="6" t="s">
        <v>11</v>
      </c>
      <c r="B3476" s="7">
        <v>46113</v>
      </c>
      <c r="C3476" s="9" t="s">
        <v>12</v>
      </c>
      <c r="D3476" s="34" t="s">
        <v>3157</v>
      </c>
      <c r="E3476" s="36" t="s">
        <v>3567</v>
      </c>
      <c r="F3476" s="5" t="s">
        <v>14</v>
      </c>
    </row>
    <row r="3477" spans="1:6" hidden="1">
      <c r="A3477" s="6" t="s">
        <v>11</v>
      </c>
      <c r="B3477" s="7">
        <v>46113</v>
      </c>
      <c r="C3477" s="9" t="s">
        <v>12</v>
      </c>
      <c r="D3477" s="34" t="s">
        <v>3157</v>
      </c>
      <c r="E3477" s="36" t="s">
        <v>3568</v>
      </c>
      <c r="F3477" s="5" t="s">
        <v>14</v>
      </c>
    </row>
    <row r="3478" spans="1:6" hidden="1">
      <c r="A3478" s="6" t="s">
        <v>11</v>
      </c>
      <c r="B3478" s="7">
        <v>46113</v>
      </c>
      <c r="C3478" s="9" t="s">
        <v>12</v>
      </c>
      <c r="D3478" s="34" t="s">
        <v>3157</v>
      </c>
      <c r="E3478" s="36" t="s">
        <v>3569</v>
      </c>
      <c r="F3478" s="5" t="s">
        <v>14</v>
      </c>
    </row>
    <row r="3479" spans="1:6" hidden="1">
      <c r="A3479" s="6" t="s">
        <v>11</v>
      </c>
      <c r="B3479" s="7">
        <v>46113</v>
      </c>
      <c r="C3479" s="9" t="s">
        <v>12</v>
      </c>
      <c r="D3479" s="34" t="s">
        <v>3157</v>
      </c>
      <c r="E3479" s="36" t="s">
        <v>3570</v>
      </c>
      <c r="F3479" s="5" t="s">
        <v>14</v>
      </c>
    </row>
    <row r="3480" spans="1:6" hidden="1">
      <c r="A3480" s="6" t="s">
        <v>11</v>
      </c>
      <c r="B3480" s="7">
        <v>46113</v>
      </c>
      <c r="C3480" s="9" t="s">
        <v>12</v>
      </c>
      <c r="D3480" s="34" t="s">
        <v>3157</v>
      </c>
      <c r="E3480" s="36" t="s">
        <v>3571</v>
      </c>
      <c r="F3480" s="5" t="s">
        <v>14</v>
      </c>
    </row>
    <row r="3481" spans="1:6" hidden="1">
      <c r="A3481" s="6" t="s">
        <v>11</v>
      </c>
      <c r="B3481" s="7">
        <v>46113</v>
      </c>
      <c r="C3481" s="9" t="s">
        <v>12</v>
      </c>
      <c r="D3481" s="34" t="s">
        <v>3157</v>
      </c>
      <c r="E3481" s="36" t="s">
        <v>3572</v>
      </c>
      <c r="F3481" s="5" t="s">
        <v>14</v>
      </c>
    </row>
    <row r="3482" spans="1:6" hidden="1">
      <c r="A3482" s="6" t="s">
        <v>11</v>
      </c>
      <c r="B3482" s="7">
        <v>46113</v>
      </c>
      <c r="C3482" s="9" t="s">
        <v>12</v>
      </c>
      <c r="D3482" s="34" t="s">
        <v>3157</v>
      </c>
      <c r="E3482" s="36" t="s">
        <v>3573</v>
      </c>
      <c r="F3482" s="5" t="s">
        <v>14</v>
      </c>
    </row>
    <row r="3483" spans="1:6" hidden="1">
      <c r="A3483" s="6" t="s">
        <v>11</v>
      </c>
      <c r="B3483" s="7">
        <v>46113</v>
      </c>
      <c r="C3483" s="9" t="s">
        <v>12</v>
      </c>
      <c r="D3483" s="34" t="s">
        <v>3157</v>
      </c>
      <c r="E3483" s="36" t="s">
        <v>3574</v>
      </c>
      <c r="F3483" s="5" t="s">
        <v>14</v>
      </c>
    </row>
    <row r="3484" spans="1:6" hidden="1">
      <c r="A3484" s="6" t="s">
        <v>11</v>
      </c>
      <c r="B3484" s="7">
        <v>46113</v>
      </c>
      <c r="C3484" s="9" t="s">
        <v>12</v>
      </c>
      <c r="D3484" s="34" t="s">
        <v>3157</v>
      </c>
      <c r="E3484" s="36" t="s">
        <v>3575</v>
      </c>
      <c r="F3484" s="5" t="s">
        <v>14</v>
      </c>
    </row>
    <row r="3485" spans="1:6" hidden="1">
      <c r="A3485" s="6" t="s">
        <v>11</v>
      </c>
      <c r="B3485" s="7">
        <v>46113</v>
      </c>
      <c r="C3485" s="9" t="s">
        <v>12</v>
      </c>
      <c r="D3485" s="34" t="s">
        <v>3157</v>
      </c>
      <c r="E3485" s="36" t="s">
        <v>3576</v>
      </c>
      <c r="F3485" s="5" t="s">
        <v>14</v>
      </c>
    </row>
    <row r="3486" spans="1:6" hidden="1">
      <c r="A3486" s="6" t="s">
        <v>11</v>
      </c>
      <c r="B3486" s="7">
        <v>46113</v>
      </c>
      <c r="C3486" s="9" t="s">
        <v>12</v>
      </c>
      <c r="D3486" s="34" t="s">
        <v>3157</v>
      </c>
      <c r="E3486" s="36" t="s">
        <v>3577</v>
      </c>
      <c r="F3486" s="5" t="s">
        <v>14</v>
      </c>
    </row>
    <row r="3487" spans="1:6" hidden="1">
      <c r="A3487" s="6" t="s">
        <v>11</v>
      </c>
      <c r="B3487" s="7">
        <v>46113</v>
      </c>
      <c r="C3487" s="9" t="s">
        <v>12</v>
      </c>
      <c r="D3487" s="34" t="s">
        <v>3157</v>
      </c>
      <c r="E3487" s="36" t="s">
        <v>3578</v>
      </c>
      <c r="F3487" s="5" t="s">
        <v>14</v>
      </c>
    </row>
    <row r="3488" spans="1:6" hidden="1">
      <c r="A3488" s="6" t="s">
        <v>11</v>
      </c>
      <c r="B3488" s="7">
        <v>46113</v>
      </c>
      <c r="C3488" s="9" t="s">
        <v>12</v>
      </c>
      <c r="D3488" s="34" t="s">
        <v>3157</v>
      </c>
      <c r="E3488" s="36" t="s">
        <v>3579</v>
      </c>
      <c r="F3488" s="5" t="s">
        <v>14</v>
      </c>
    </row>
    <row r="3489" spans="1:8" hidden="1">
      <c r="A3489" s="6" t="s">
        <v>11</v>
      </c>
      <c r="B3489" s="7">
        <v>46113</v>
      </c>
      <c r="C3489" s="9" t="s">
        <v>12</v>
      </c>
      <c r="D3489" s="34" t="s">
        <v>3157</v>
      </c>
      <c r="E3489" s="36" t="s">
        <v>3580</v>
      </c>
      <c r="F3489" s="5" t="s">
        <v>14</v>
      </c>
    </row>
    <row r="3490" spans="1:8" hidden="1">
      <c r="A3490" s="6" t="s">
        <v>11</v>
      </c>
      <c r="B3490" s="7">
        <v>46113</v>
      </c>
      <c r="C3490" s="9" t="s">
        <v>12</v>
      </c>
      <c r="D3490" s="34" t="s">
        <v>3157</v>
      </c>
      <c r="E3490" s="36" t="s">
        <v>3581</v>
      </c>
      <c r="F3490" s="5" t="s">
        <v>14</v>
      </c>
    </row>
    <row r="3491" spans="1:8" hidden="1">
      <c r="A3491" s="6" t="s">
        <v>11</v>
      </c>
      <c r="B3491" s="7">
        <v>46113</v>
      </c>
      <c r="C3491" s="9" t="s">
        <v>12</v>
      </c>
      <c r="D3491" s="34" t="s">
        <v>3157</v>
      </c>
      <c r="E3491" s="36" t="s">
        <v>3582</v>
      </c>
      <c r="F3491" s="5" t="s">
        <v>14</v>
      </c>
    </row>
    <row r="3492" spans="1:8">
      <c r="A3492" s="6" t="s">
        <v>11</v>
      </c>
      <c r="B3492" s="7">
        <v>46113</v>
      </c>
      <c r="D3492" s="34" t="s">
        <v>3157</v>
      </c>
      <c r="E3492" s="36" t="s">
        <v>3583</v>
      </c>
      <c r="F3492" s="5" t="s">
        <v>14</v>
      </c>
      <c r="H3492" s="4">
        <v>1</v>
      </c>
    </row>
    <row r="3493" spans="1:8">
      <c r="A3493" s="6" t="s">
        <v>11</v>
      </c>
      <c r="B3493" s="7">
        <v>46113</v>
      </c>
      <c r="D3493" s="34" t="s">
        <v>3157</v>
      </c>
      <c r="E3493" s="36" t="s">
        <v>3584</v>
      </c>
      <c r="F3493" s="5" t="s">
        <v>14</v>
      </c>
      <c r="H3493" s="4">
        <v>1</v>
      </c>
    </row>
    <row r="3494" spans="1:8">
      <c r="A3494" s="6" t="s">
        <v>11</v>
      </c>
      <c r="B3494" s="7">
        <v>46113</v>
      </c>
      <c r="D3494" s="34" t="s">
        <v>3157</v>
      </c>
      <c r="E3494" s="36" t="s">
        <v>3585</v>
      </c>
      <c r="F3494" s="5" t="s">
        <v>14</v>
      </c>
      <c r="H3494" s="4">
        <v>1</v>
      </c>
    </row>
    <row r="3495" spans="1:8">
      <c r="A3495" s="6" t="s">
        <v>11</v>
      </c>
      <c r="B3495" s="7">
        <v>46113</v>
      </c>
      <c r="D3495" s="34" t="s">
        <v>3157</v>
      </c>
      <c r="E3495" s="36" t="s">
        <v>3586</v>
      </c>
      <c r="F3495" s="5" t="s">
        <v>14</v>
      </c>
      <c r="H3495" s="4">
        <v>1</v>
      </c>
    </row>
    <row r="3496" spans="1:8">
      <c r="A3496" s="6" t="s">
        <v>11</v>
      </c>
      <c r="B3496" s="7">
        <v>46113</v>
      </c>
      <c r="D3496" s="34" t="s">
        <v>3157</v>
      </c>
      <c r="E3496" s="36" t="s">
        <v>3587</v>
      </c>
      <c r="F3496" s="5" t="s">
        <v>14</v>
      </c>
      <c r="H3496" s="4">
        <v>1</v>
      </c>
    </row>
    <row r="3497" spans="1:8">
      <c r="A3497" s="6" t="s">
        <v>11</v>
      </c>
      <c r="B3497" s="7">
        <v>46113</v>
      </c>
      <c r="D3497" s="34" t="s">
        <v>3157</v>
      </c>
      <c r="E3497" s="36" t="s">
        <v>3588</v>
      </c>
      <c r="F3497" s="5" t="s">
        <v>14</v>
      </c>
      <c r="H3497" s="4">
        <v>1</v>
      </c>
    </row>
    <row r="3498" spans="1:8">
      <c r="A3498" s="6" t="s">
        <v>11</v>
      </c>
      <c r="B3498" s="7">
        <v>46113</v>
      </c>
      <c r="D3498" s="34" t="s">
        <v>3157</v>
      </c>
      <c r="E3498" s="36" t="s">
        <v>3589</v>
      </c>
      <c r="F3498" s="5" t="s">
        <v>14</v>
      </c>
      <c r="H3498" s="4">
        <v>1</v>
      </c>
    </row>
    <row r="3499" spans="1:8">
      <c r="A3499" s="6" t="s">
        <v>11</v>
      </c>
      <c r="B3499" s="7">
        <v>46113</v>
      </c>
      <c r="D3499" s="34" t="s">
        <v>3157</v>
      </c>
      <c r="E3499" s="36" t="s">
        <v>3590</v>
      </c>
      <c r="F3499" s="5" t="s">
        <v>14</v>
      </c>
      <c r="H3499" s="4">
        <v>1</v>
      </c>
    </row>
    <row r="3500" spans="1:8">
      <c r="A3500" s="6" t="s">
        <v>11</v>
      </c>
      <c r="B3500" s="7">
        <v>46113</v>
      </c>
      <c r="D3500" s="34" t="s">
        <v>3157</v>
      </c>
      <c r="E3500" s="36" t="s">
        <v>3591</v>
      </c>
      <c r="F3500" s="5" t="s">
        <v>14</v>
      </c>
      <c r="H3500" s="4">
        <v>1</v>
      </c>
    </row>
    <row r="3501" spans="1:8">
      <c r="A3501" s="6" t="s">
        <v>11</v>
      </c>
      <c r="B3501" s="7">
        <v>46113</v>
      </c>
      <c r="D3501" s="34" t="s">
        <v>3157</v>
      </c>
      <c r="E3501" s="36" t="s">
        <v>3592</v>
      </c>
      <c r="F3501" s="5" t="s">
        <v>14</v>
      </c>
      <c r="H3501" s="4">
        <v>1</v>
      </c>
    </row>
    <row r="3502" spans="1:8">
      <c r="A3502" s="6" t="s">
        <v>11</v>
      </c>
      <c r="B3502" s="7">
        <v>46113</v>
      </c>
      <c r="D3502" s="34" t="s">
        <v>3157</v>
      </c>
      <c r="E3502" s="36" t="s">
        <v>3593</v>
      </c>
      <c r="F3502" s="5" t="s">
        <v>14</v>
      </c>
      <c r="H3502" s="4">
        <v>1</v>
      </c>
    </row>
    <row r="3503" spans="1:8">
      <c r="A3503" s="6" t="s">
        <v>11</v>
      </c>
      <c r="B3503" s="7">
        <v>46113</v>
      </c>
      <c r="D3503" s="34" t="s">
        <v>3157</v>
      </c>
      <c r="E3503" s="36" t="s">
        <v>3594</v>
      </c>
      <c r="F3503" s="5" t="s">
        <v>14</v>
      </c>
      <c r="H3503" s="4">
        <v>1</v>
      </c>
    </row>
    <row r="3504" spans="1:8">
      <c r="A3504" s="6" t="s">
        <v>11</v>
      </c>
      <c r="B3504" s="7">
        <v>46113</v>
      </c>
      <c r="D3504" s="34" t="s">
        <v>3157</v>
      </c>
      <c r="E3504" s="36" t="s">
        <v>3595</v>
      </c>
      <c r="F3504" s="5" t="s">
        <v>14</v>
      </c>
      <c r="H3504" s="4">
        <v>1</v>
      </c>
    </row>
    <row r="3505" spans="1:8">
      <c r="A3505" s="6" t="s">
        <v>11</v>
      </c>
      <c r="B3505" s="7">
        <v>46113</v>
      </c>
      <c r="D3505" s="34" t="s">
        <v>3157</v>
      </c>
      <c r="E3505" s="36" t="s">
        <v>3596</v>
      </c>
      <c r="F3505" s="5" t="s">
        <v>14</v>
      </c>
      <c r="H3505" s="4">
        <v>1</v>
      </c>
    </row>
    <row r="3506" spans="1:8">
      <c r="A3506" s="6" t="s">
        <v>11</v>
      </c>
      <c r="B3506" s="7">
        <v>46113</v>
      </c>
      <c r="D3506" s="34" t="s">
        <v>3157</v>
      </c>
      <c r="E3506" s="36" t="s">
        <v>3597</v>
      </c>
      <c r="F3506" s="5" t="s">
        <v>14</v>
      </c>
      <c r="H3506" s="4">
        <v>1</v>
      </c>
    </row>
    <row r="3507" spans="1:8">
      <c r="A3507" s="6" t="s">
        <v>11</v>
      </c>
      <c r="B3507" s="7">
        <v>46113</v>
      </c>
      <c r="D3507" s="34" t="s">
        <v>3157</v>
      </c>
      <c r="E3507" s="36" t="s">
        <v>3598</v>
      </c>
      <c r="F3507" s="5" t="s">
        <v>14</v>
      </c>
      <c r="H3507" s="4">
        <v>1</v>
      </c>
    </row>
    <row r="3508" spans="1:8">
      <c r="A3508" s="6" t="s">
        <v>11</v>
      </c>
      <c r="B3508" s="7">
        <v>46113</v>
      </c>
      <c r="D3508" s="34" t="s">
        <v>3157</v>
      </c>
      <c r="E3508" s="36" t="s">
        <v>3599</v>
      </c>
      <c r="F3508" s="5" t="s">
        <v>14</v>
      </c>
      <c r="H3508" s="4">
        <v>1</v>
      </c>
    </row>
    <row r="3509" spans="1:8">
      <c r="A3509" s="6" t="s">
        <v>11</v>
      </c>
      <c r="B3509" s="7">
        <v>46113</v>
      </c>
      <c r="D3509" s="34" t="s">
        <v>3157</v>
      </c>
      <c r="E3509" s="36" t="s">
        <v>3600</v>
      </c>
      <c r="F3509" s="5" t="s">
        <v>14</v>
      </c>
      <c r="H3509" s="4">
        <v>1</v>
      </c>
    </row>
    <row r="3510" spans="1:8">
      <c r="A3510" s="6" t="s">
        <v>11</v>
      </c>
      <c r="B3510" s="7">
        <v>46113</v>
      </c>
      <c r="D3510" s="34" t="s">
        <v>3157</v>
      </c>
      <c r="E3510" s="36" t="s">
        <v>3601</v>
      </c>
      <c r="F3510" s="5" t="s">
        <v>14</v>
      </c>
      <c r="H3510" s="4">
        <v>1</v>
      </c>
    </row>
    <row r="3511" spans="1:8">
      <c r="A3511" s="6" t="s">
        <v>11</v>
      </c>
      <c r="B3511" s="7">
        <v>46113</v>
      </c>
      <c r="D3511" s="34" t="s">
        <v>3157</v>
      </c>
      <c r="E3511" s="36" t="s">
        <v>3602</v>
      </c>
      <c r="F3511" s="5" t="s">
        <v>14</v>
      </c>
      <c r="H3511" s="4">
        <v>1</v>
      </c>
    </row>
    <row r="3512" spans="1:8">
      <c r="A3512" s="6" t="s">
        <v>11</v>
      </c>
      <c r="B3512" s="7">
        <v>46113</v>
      </c>
      <c r="D3512" s="34" t="s">
        <v>3157</v>
      </c>
      <c r="E3512" s="36" t="s">
        <v>3603</v>
      </c>
      <c r="F3512" s="5" t="s">
        <v>14</v>
      </c>
      <c r="H3512" s="4">
        <v>1</v>
      </c>
    </row>
    <row r="3513" spans="1:8">
      <c r="A3513" s="6" t="s">
        <v>11</v>
      </c>
      <c r="B3513" s="7">
        <v>46113</v>
      </c>
      <c r="D3513" s="34" t="s">
        <v>3157</v>
      </c>
      <c r="E3513" s="36" t="s">
        <v>3604</v>
      </c>
      <c r="F3513" s="5" t="s">
        <v>14</v>
      </c>
      <c r="H3513" s="4">
        <v>1</v>
      </c>
    </row>
    <row r="3514" spans="1:8">
      <c r="A3514" s="6" t="s">
        <v>11</v>
      </c>
      <c r="B3514" s="7">
        <v>46113</v>
      </c>
      <c r="D3514" s="34" t="s">
        <v>3157</v>
      </c>
      <c r="E3514" s="36" t="s">
        <v>3605</v>
      </c>
      <c r="F3514" s="5" t="s">
        <v>14</v>
      </c>
      <c r="H3514" s="4">
        <v>1</v>
      </c>
    </row>
    <row r="3515" spans="1:8">
      <c r="A3515" s="6" t="s">
        <v>11</v>
      </c>
      <c r="B3515" s="7">
        <v>46113</v>
      </c>
      <c r="D3515" s="34" t="s">
        <v>3157</v>
      </c>
      <c r="E3515" s="36" t="s">
        <v>3606</v>
      </c>
      <c r="F3515" s="5" t="s">
        <v>14</v>
      </c>
      <c r="H3515" s="4">
        <v>1</v>
      </c>
    </row>
    <row r="3516" spans="1:8">
      <c r="A3516" s="6" t="s">
        <v>11</v>
      </c>
      <c r="B3516" s="7">
        <v>46113</v>
      </c>
      <c r="D3516" s="34" t="s">
        <v>3157</v>
      </c>
      <c r="E3516" s="36" t="s">
        <v>3607</v>
      </c>
      <c r="F3516" s="5" t="s">
        <v>14</v>
      </c>
      <c r="H3516" s="4">
        <v>1</v>
      </c>
    </row>
    <row r="3517" spans="1:8">
      <c r="A3517" s="6" t="s">
        <v>11</v>
      </c>
      <c r="B3517" s="7">
        <v>46113</v>
      </c>
      <c r="D3517" s="34" t="s">
        <v>3157</v>
      </c>
      <c r="E3517" s="36" t="s">
        <v>3608</v>
      </c>
      <c r="F3517" s="5" t="s">
        <v>14</v>
      </c>
      <c r="H3517" s="4">
        <v>1</v>
      </c>
    </row>
    <row r="3518" spans="1:8">
      <c r="A3518" s="6" t="s">
        <v>11</v>
      </c>
      <c r="B3518" s="7">
        <v>46113</v>
      </c>
      <c r="D3518" s="34" t="s">
        <v>3157</v>
      </c>
      <c r="E3518" s="36" t="s">
        <v>3609</v>
      </c>
      <c r="F3518" s="5" t="s">
        <v>14</v>
      </c>
      <c r="H3518" s="4">
        <v>1</v>
      </c>
    </row>
    <row r="3519" spans="1:8">
      <c r="A3519" s="6" t="s">
        <v>11</v>
      </c>
      <c r="B3519" s="7">
        <v>46113</v>
      </c>
      <c r="D3519" s="34" t="s">
        <v>3157</v>
      </c>
      <c r="E3519" s="36" t="s">
        <v>3610</v>
      </c>
      <c r="F3519" s="5" t="s">
        <v>14</v>
      </c>
      <c r="H3519" s="4">
        <v>1</v>
      </c>
    </row>
    <row r="3520" spans="1:8">
      <c r="A3520" s="6" t="s">
        <v>11</v>
      </c>
      <c r="B3520" s="7">
        <v>46113</v>
      </c>
      <c r="D3520" s="34" t="s">
        <v>3157</v>
      </c>
      <c r="E3520" s="36" t="s">
        <v>3611</v>
      </c>
      <c r="F3520" s="5" t="s">
        <v>14</v>
      </c>
      <c r="H3520" s="4">
        <v>1</v>
      </c>
    </row>
    <row r="3521" spans="1:8">
      <c r="A3521" s="6" t="s">
        <v>11</v>
      </c>
      <c r="B3521" s="7">
        <v>46113</v>
      </c>
      <c r="D3521" s="34" t="s">
        <v>3157</v>
      </c>
      <c r="E3521" s="36" t="s">
        <v>3612</v>
      </c>
      <c r="F3521" s="5" t="s">
        <v>14</v>
      </c>
      <c r="H3521" s="4">
        <v>1</v>
      </c>
    </row>
    <row r="3522" spans="1:8">
      <c r="A3522" s="6" t="s">
        <v>11</v>
      </c>
      <c r="B3522" s="7">
        <v>46113</v>
      </c>
      <c r="D3522" s="34" t="s">
        <v>3157</v>
      </c>
      <c r="E3522" s="36" t="s">
        <v>3613</v>
      </c>
      <c r="F3522" s="5" t="s">
        <v>14</v>
      </c>
      <c r="H3522" s="4">
        <v>1</v>
      </c>
    </row>
    <row r="3523" spans="1:8">
      <c r="A3523" s="6" t="s">
        <v>11</v>
      </c>
      <c r="B3523" s="7">
        <v>46113</v>
      </c>
      <c r="D3523" s="34" t="s">
        <v>3157</v>
      </c>
      <c r="E3523" s="36" t="s">
        <v>3614</v>
      </c>
      <c r="F3523" s="5" t="s">
        <v>14</v>
      </c>
      <c r="H3523" s="4">
        <v>1</v>
      </c>
    </row>
    <row r="3524" spans="1:8">
      <c r="A3524" s="6" t="s">
        <v>11</v>
      </c>
      <c r="B3524" s="7">
        <v>46113</v>
      </c>
      <c r="D3524" s="34" t="s">
        <v>3157</v>
      </c>
      <c r="E3524" s="36" t="s">
        <v>3615</v>
      </c>
      <c r="F3524" s="5" t="s">
        <v>14</v>
      </c>
      <c r="H3524" s="4">
        <v>1</v>
      </c>
    </row>
    <row r="3525" spans="1:8">
      <c r="A3525" s="6" t="s">
        <v>11</v>
      </c>
      <c r="B3525" s="7">
        <v>46113</v>
      </c>
      <c r="D3525" s="34" t="s">
        <v>3157</v>
      </c>
      <c r="E3525" s="36" t="s">
        <v>3616</v>
      </c>
      <c r="F3525" s="5" t="s">
        <v>14</v>
      </c>
      <c r="H3525" s="4">
        <v>1</v>
      </c>
    </row>
    <row r="3526" spans="1:8">
      <c r="A3526" s="6" t="s">
        <v>11</v>
      </c>
      <c r="B3526" s="7">
        <v>46113</v>
      </c>
      <c r="D3526" s="34" t="s">
        <v>3157</v>
      </c>
      <c r="E3526" s="36" t="s">
        <v>3617</v>
      </c>
      <c r="F3526" s="5" t="s">
        <v>14</v>
      </c>
      <c r="H3526" s="4">
        <v>1</v>
      </c>
    </row>
    <row r="3527" spans="1:8">
      <c r="A3527" s="6" t="s">
        <v>11</v>
      </c>
      <c r="B3527" s="7">
        <v>46113</v>
      </c>
      <c r="D3527" s="34" t="s">
        <v>3157</v>
      </c>
      <c r="E3527" s="36" t="s">
        <v>3618</v>
      </c>
      <c r="F3527" s="5" t="s">
        <v>14</v>
      </c>
      <c r="H3527" s="4">
        <v>1</v>
      </c>
    </row>
    <row r="3528" spans="1:8">
      <c r="A3528" s="6" t="s">
        <v>11</v>
      </c>
      <c r="B3528" s="7">
        <v>46113</v>
      </c>
      <c r="D3528" s="34" t="s">
        <v>3157</v>
      </c>
      <c r="E3528" s="36" t="s">
        <v>3619</v>
      </c>
      <c r="F3528" s="5" t="s">
        <v>14</v>
      </c>
      <c r="H3528" s="4">
        <v>1</v>
      </c>
    </row>
    <row r="3529" spans="1:8">
      <c r="A3529" s="6" t="s">
        <v>11</v>
      </c>
      <c r="B3529" s="7">
        <v>46113</v>
      </c>
      <c r="D3529" s="34" t="s">
        <v>3157</v>
      </c>
      <c r="E3529" s="36" t="s">
        <v>3620</v>
      </c>
      <c r="F3529" s="5" t="s">
        <v>14</v>
      </c>
      <c r="H3529" s="4">
        <v>1</v>
      </c>
    </row>
    <row r="3530" spans="1:8">
      <c r="A3530" s="6" t="s">
        <v>11</v>
      </c>
      <c r="B3530" s="7">
        <v>46113</v>
      </c>
      <c r="D3530" s="34" t="s">
        <v>3157</v>
      </c>
      <c r="E3530" s="36" t="s">
        <v>3621</v>
      </c>
      <c r="F3530" s="5" t="s">
        <v>14</v>
      </c>
      <c r="H3530" s="4">
        <v>1</v>
      </c>
    </row>
    <row r="3531" spans="1:8">
      <c r="A3531" s="6" t="s">
        <v>11</v>
      </c>
      <c r="B3531" s="7">
        <v>46113</v>
      </c>
      <c r="D3531" s="34" t="s">
        <v>3157</v>
      </c>
      <c r="E3531" s="36" t="s">
        <v>3622</v>
      </c>
      <c r="F3531" s="5" t="s">
        <v>14</v>
      </c>
      <c r="H3531" s="4">
        <v>1</v>
      </c>
    </row>
    <row r="3532" spans="1:8">
      <c r="A3532" s="6" t="s">
        <v>11</v>
      </c>
      <c r="B3532" s="7">
        <v>46113</v>
      </c>
      <c r="D3532" s="34" t="s">
        <v>3157</v>
      </c>
      <c r="E3532" s="36" t="s">
        <v>3623</v>
      </c>
      <c r="F3532" s="5" t="s">
        <v>14</v>
      </c>
      <c r="H3532" s="4">
        <v>1</v>
      </c>
    </row>
    <row r="3533" spans="1:8">
      <c r="A3533" s="6" t="s">
        <v>11</v>
      </c>
      <c r="B3533" s="7">
        <v>46113</v>
      </c>
      <c r="D3533" s="34" t="s">
        <v>3157</v>
      </c>
      <c r="E3533" s="36" t="s">
        <v>3624</v>
      </c>
      <c r="F3533" s="5" t="s">
        <v>14</v>
      </c>
      <c r="H3533" s="4">
        <v>1</v>
      </c>
    </row>
    <row r="3534" spans="1:8">
      <c r="A3534" s="6" t="s">
        <v>11</v>
      </c>
      <c r="B3534" s="7">
        <v>46113</v>
      </c>
      <c r="D3534" s="34" t="s">
        <v>3157</v>
      </c>
      <c r="E3534" s="36" t="s">
        <v>3625</v>
      </c>
      <c r="F3534" s="5" t="s">
        <v>14</v>
      </c>
      <c r="H3534" s="4">
        <v>1</v>
      </c>
    </row>
    <row r="3535" spans="1:8">
      <c r="A3535" s="6" t="s">
        <v>11</v>
      </c>
      <c r="B3535" s="7">
        <v>46113</v>
      </c>
      <c r="D3535" s="34" t="s">
        <v>3157</v>
      </c>
      <c r="E3535" s="36" t="s">
        <v>3626</v>
      </c>
      <c r="F3535" s="5" t="s">
        <v>14</v>
      </c>
      <c r="H3535" s="4">
        <v>1</v>
      </c>
    </row>
    <row r="3536" spans="1:8">
      <c r="A3536" s="6" t="s">
        <v>11</v>
      </c>
      <c r="B3536" s="7">
        <v>46113</v>
      </c>
      <c r="D3536" s="34" t="s">
        <v>3157</v>
      </c>
      <c r="E3536" s="36" t="s">
        <v>3627</v>
      </c>
      <c r="F3536" s="5" t="s">
        <v>14</v>
      </c>
      <c r="H3536" s="4">
        <v>1</v>
      </c>
    </row>
    <row r="3537" spans="1:8">
      <c r="A3537" s="6" t="s">
        <v>11</v>
      </c>
      <c r="B3537" s="7">
        <v>46113</v>
      </c>
      <c r="D3537" s="34" t="s">
        <v>3157</v>
      </c>
      <c r="E3537" s="36" t="s">
        <v>3628</v>
      </c>
      <c r="F3537" s="5" t="s">
        <v>14</v>
      </c>
      <c r="H3537" s="4">
        <v>1</v>
      </c>
    </row>
    <row r="3538" spans="1:8">
      <c r="A3538" s="6" t="s">
        <v>11</v>
      </c>
      <c r="B3538" s="7">
        <v>46113</v>
      </c>
      <c r="D3538" s="34" t="s">
        <v>3157</v>
      </c>
      <c r="E3538" s="36" t="s">
        <v>3629</v>
      </c>
      <c r="F3538" s="5" t="s">
        <v>14</v>
      </c>
      <c r="H3538" s="4">
        <v>1</v>
      </c>
    </row>
    <row r="3539" spans="1:8">
      <c r="A3539" s="6" t="s">
        <v>11</v>
      </c>
      <c r="B3539" s="7">
        <v>46113</v>
      </c>
      <c r="D3539" s="34" t="s">
        <v>3157</v>
      </c>
      <c r="E3539" s="36" t="s">
        <v>3630</v>
      </c>
      <c r="F3539" s="5" t="s">
        <v>14</v>
      </c>
      <c r="H3539" s="4">
        <v>1</v>
      </c>
    </row>
    <row r="3540" spans="1:8">
      <c r="A3540" s="6" t="s">
        <v>11</v>
      </c>
      <c r="B3540" s="7">
        <v>46113</v>
      </c>
      <c r="D3540" s="34" t="s">
        <v>3157</v>
      </c>
      <c r="E3540" s="36" t="s">
        <v>3631</v>
      </c>
      <c r="F3540" s="5" t="s">
        <v>14</v>
      </c>
      <c r="H3540" s="4">
        <v>1</v>
      </c>
    </row>
    <row r="3541" spans="1:8">
      <c r="A3541" s="6" t="s">
        <v>11</v>
      </c>
      <c r="B3541" s="7">
        <v>46113</v>
      </c>
      <c r="D3541" s="34" t="s">
        <v>3157</v>
      </c>
      <c r="E3541" s="36" t="s">
        <v>3632</v>
      </c>
      <c r="F3541" s="5" t="s">
        <v>14</v>
      </c>
      <c r="H3541" s="4">
        <v>1</v>
      </c>
    </row>
    <row r="3542" spans="1:8">
      <c r="A3542" s="6" t="s">
        <v>11</v>
      </c>
      <c r="B3542" s="7">
        <v>46113</v>
      </c>
      <c r="D3542" s="34" t="s">
        <v>3157</v>
      </c>
      <c r="E3542" s="36" t="s">
        <v>3633</v>
      </c>
      <c r="F3542" s="5" t="s">
        <v>14</v>
      </c>
      <c r="H3542" s="4">
        <v>1</v>
      </c>
    </row>
    <row r="3543" spans="1:8">
      <c r="A3543" s="6" t="s">
        <v>11</v>
      </c>
      <c r="B3543" s="7">
        <v>46113</v>
      </c>
      <c r="D3543" s="34" t="s">
        <v>3157</v>
      </c>
      <c r="E3543" s="36" t="s">
        <v>3634</v>
      </c>
      <c r="F3543" s="5" t="s">
        <v>14</v>
      </c>
      <c r="H3543" s="4">
        <v>1</v>
      </c>
    </row>
    <row r="3544" spans="1:8">
      <c r="A3544" s="6" t="s">
        <v>11</v>
      </c>
      <c r="B3544" s="7">
        <v>46113</v>
      </c>
      <c r="D3544" s="34" t="s">
        <v>3157</v>
      </c>
      <c r="E3544" s="36" t="s">
        <v>3635</v>
      </c>
      <c r="F3544" s="5" t="s">
        <v>14</v>
      </c>
      <c r="H3544" s="4">
        <v>1</v>
      </c>
    </row>
    <row r="3545" spans="1:8">
      <c r="A3545" s="6" t="s">
        <v>11</v>
      </c>
      <c r="B3545" s="7">
        <v>46113</v>
      </c>
      <c r="D3545" s="34" t="s">
        <v>3157</v>
      </c>
      <c r="E3545" s="36" t="s">
        <v>3636</v>
      </c>
      <c r="F3545" s="5" t="s">
        <v>14</v>
      </c>
      <c r="H3545" s="4">
        <v>1</v>
      </c>
    </row>
    <row r="3546" spans="1:8">
      <c r="A3546" s="6" t="s">
        <v>11</v>
      </c>
      <c r="B3546" s="7">
        <v>46113</v>
      </c>
      <c r="D3546" s="34" t="s">
        <v>3157</v>
      </c>
      <c r="E3546" s="36" t="s">
        <v>3637</v>
      </c>
      <c r="F3546" s="5" t="s">
        <v>14</v>
      </c>
      <c r="H3546" s="4">
        <v>1</v>
      </c>
    </row>
    <row r="3547" spans="1:8">
      <c r="A3547" s="6" t="s">
        <v>11</v>
      </c>
      <c r="B3547" s="7">
        <v>46113</v>
      </c>
      <c r="D3547" s="34" t="s">
        <v>3157</v>
      </c>
      <c r="E3547" s="36" t="s">
        <v>3638</v>
      </c>
      <c r="F3547" s="5" t="s">
        <v>14</v>
      </c>
      <c r="H3547" s="4">
        <v>1</v>
      </c>
    </row>
    <row r="3548" spans="1:8">
      <c r="A3548" s="6" t="s">
        <v>11</v>
      </c>
      <c r="B3548" s="7">
        <v>46113</v>
      </c>
      <c r="D3548" s="34" t="s">
        <v>3157</v>
      </c>
      <c r="E3548" s="36" t="s">
        <v>3639</v>
      </c>
      <c r="F3548" s="5" t="s">
        <v>14</v>
      </c>
      <c r="H3548" s="4">
        <v>1</v>
      </c>
    </row>
    <row r="3549" spans="1:8">
      <c r="A3549" s="6" t="s">
        <v>11</v>
      </c>
      <c r="B3549" s="7">
        <v>46113</v>
      </c>
      <c r="D3549" s="34" t="s">
        <v>3157</v>
      </c>
      <c r="E3549" s="36" t="s">
        <v>3640</v>
      </c>
      <c r="F3549" s="5" t="s">
        <v>14</v>
      </c>
      <c r="H3549" s="4">
        <v>1</v>
      </c>
    </row>
    <row r="3550" spans="1:8">
      <c r="A3550" s="6" t="s">
        <v>11</v>
      </c>
      <c r="B3550" s="7">
        <v>46113</v>
      </c>
      <c r="D3550" s="34" t="s">
        <v>3157</v>
      </c>
      <c r="E3550" s="36" t="s">
        <v>3641</v>
      </c>
      <c r="F3550" s="5" t="s">
        <v>14</v>
      </c>
      <c r="H3550" s="4">
        <v>1</v>
      </c>
    </row>
    <row r="3551" spans="1:8">
      <c r="A3551" s="6" t="s">
        <v>11</v>
      </c>
      <c r="B3551" s="7">
        <v>46113</v>
      </c>
      <c r="D3551" s="34" t="s">
        <v>3157</v>
      </c>
      <c r="E3551" s="36" t="s">
        <v>3642</v>
      </c>
      <c r="F3551" s="5" t="s">
        <v>14</v>
      </c>
      <c r="H3551" s="4">
        <v>1</v>
      </c>
    </row>
    <row r="3552" spans="1:8">
      <c r="A3552" s="6" t="s">
        <v>11</v>
      </c>
      <c r="B3552" s="7">
        <v>46113</v>
      </c>
      <c r="D3552" s="34" t="s">
        <v>3157</v>
      </c>
      <c r="E3552" s="36" t="s">
        <v>3643</v>
      </c>
      <c r="F3552" s="5" t="s">
        <v>14</v>
      </c>
      <c r="H3552" s="4">
        <v>1</v>
      </c>
    </row>
    <row r="3553" spans="1:8">
      <c r="A3553" s="6" t="s">
        <v>11</v>
      </c>
      <c r="B3553" s="7">
        <v>46113</v>
      </c>
      <c r="D3553" s="34" t="s">
        <v>3157</v>
      </c>
      <c r="E3553" s="36" t="s">
        <v>3644</v>
      </c>
      <c r="F3553" s="5" t="s">
        <v>14</v>
      </c>
      <c r="H3553" s="4">
        <v>1</v>
      </c>
    </row>
    <row r="3554" spans="1:8">
      <c r="A3554" s="6" t="s">
        <v>11</v>
      </c>
      <c r="B3554" s="7">
        <v>46113</v>
      </c>
      <c r="D3554" s="34" t="s">
        <v>3157</v>
      </c>
      <c r="E3554" s="36" t="s">
        <v>3645</v>
      </c>
      <c r="F3554" s="5" t="s">
        <v>14</v>
      </c>
      <c r="H3554" s="4">
        <v>1</v>
      </c>
    </row>
    <row r="3555" spans="1:8">
      <c r="A3555" s="6" t="s">
        <v>11</v>
      </c>
      <c r="B3555" s="7">
        <v>46113</v>
      </c>
      <c r="D3555" s="34" t="s">
        <v>3157</v>
      </c>
      <c r="E3555" s="36" t="s">
        <v>3646</v>
      </c>
      <c r="F3555" s="5" t="s">
        <v>14</v>
      </c>
      <c r="H3555" s="4">
        <v>1</v>
      </c>
    </row>
    <row r="3556" spans="1:8">
      <c r="A3556" s="6" t="s">
        <v>11</v>
      </c>
      <c r="B3556" s="7">
        <v>46113</v>
      </c>
      <c r="D3556" s="34" t="s">
        <v>3157</v>
      </c>
      <c r="E3556" s="36" t="s">
        <v>3647</v>
      </c>
      <c r="F3556" s="5" t="s">
        <v>14</v>
      </c>
      <c r="H3556" s="4">
        <v>1</v>
      </c>
    </row>
    <row r="3557" spans="1:8">
      <c r="A3557" s="6" t="s">
        <v>11</v>
      </c>
      <c r="B3557" s="7">
        <v>46113</v>
      </c>
      <c r="D3557" s="34" t="s">
        <v>3157</v>
      </c>
      <c r="E3557" s="36" t="s">
        <v>3648</v>
      </c>
      <c r="F3557" s="5" t="s">
        <v>14</v>
      </c>
      <c r="H3557" s="4">
        <v>1</v>
      </c>
    </row>
    <row r="3558" spans="1:8">
      <c r="A3558" s="6" t="s">
        <v>11</v>
      </c>
      <c r="B3558" s="7">
        <v>46113</v>
      </c>
      <c r="D3558" s="34" t="s">
        <v>3157</v>
      </c>
      <c r="E3558" s="36" t="s">
        <v>3649</v>
      </c>
      <c r="F3558" s="5" t="s">
        <v>14</v>
      </c>
      <c r="H3558" s="4">
        <v>1</v>
      </c>
    </row>
    <row r="3559" spans="1:8">
      <c r="A3559" s="6" t="s">
        <v>11</v>
      </c>
      <c r="B3559" s="7">
        <v>46113</v>
      </c>
      <c r="D3559" s="34" t="s">
        <v>3157</v>
      </c>
      <c r="E3559" s="36" t="s">
        <v>3650</v>
      </c>
      <c r="F3559" s="5" t="s">
        <v>14</v>
      </c>
      <c r="H3559" s="4">
        <v>1</v>
      </c>
    </row>
    <row r="3560" spans="1:8">
      <c r="A3560" s="6" t="s">
        <v>11</v>
      </c>
      <c r="B3560" s="7">
        <v>46113</v>
      </c>
      <c r="D3560" s="34" t="s">
        <v>3157</v>
      </c>
      <c r="E3560" s="36" t="s">
        <v>3651</v>
      </c>
      <c r="F3560" s="5" t="s">
        <v>14</v>
      </c>
      <c r="H3560" s="4">
        <v>1</v>
      </c>
    </row>
    <row r="3561" spans="1:8">
      <c r="A3561" s="6" t="s">
        <v>11</v>
      </c>
      <c r="B3561" s="7">
        <v>46113</v>
      </c>
      <c r="D3561" s="34" t="s">
        <v>3157</v>
      </c>
      <c r="E3561" s="36" t="s">
        <v>3652</v>
      </c>
      <c r="F3561" s="5" t="s">
        <v>14</v>
      </c>
      <c r="H3561" s="4">
        <v>1</v>
      </c>
    </row>
    <row r="3562" spans="1:8">
      <c r="A3562" s="6" t="s">
        <v>11</v>
      </c>
      <c r="B3562" s="7">
        <v>46113</v>
      </c>
      <c r="D3562" s="34" t="s">
        <v>3157</v>
      </c>
      <c r="E3562" s="36" t="s">
        <v>3653</v>
      </c>
      <c r="F3562" s="5" t="s">
        <v>14</v>
      </c>
      <c r="H3562" s="4">
        <v>1</v>
      </c>
    </row>
    <row r="3563" spans="1:8">
      <c r="A3563" s="6" t="s">
        <v>11</v>
      </c>
      <c r="B3563" s="7">
        <v>46113</v>
      </c>
      <c r="D3563" s="34" t="s">
        <v>3157</v>
      </c>
      <c r="E3563" s="36" t="s">
        <v>3654</v>
      </c>
      <c r="F3563" s="5" t="s">
        <v>14</v>
      </c>
      <c r="H3563" s="4">
        <v>1</v>
      </c>
    </row>
    <row r="3564" spans="1:8">
      <c r="A3564" s="6" t="s">
        <v>11</v>
      </c>
      <c r="B3564" s="7">
        <v>46113</v>
      </c>
      <c r="D3564" s="8" t="s">
        <v>3655</v>
      </c>
      <c r="E3564" s="36" t="s">
        <v>3656</v>
      </c>
      <c r="F3564" s="5" t="s">
        <v>14</v>
      </c>
      <c r="H3564" s="4">
        <v>1</v>
      </c>
    </row>
    <row r="3565" spans="1:8">
      <c r="A3565" s="6" t="s">
        <v>11</v>
      </c>
      <c r="B3565" s="7">
        <v>46113</v>
      </c>
      <c r="D3565" s="8" t="s">
        <v>3655</v>
      </c>
      <c r="E3565" s="36" t="s">
        <v>3657</v>
      </c>
      <c r="F3565" s="5" t="s">
        <v>14</v>
      </c>
      <c r="H3565" s="4">
        <v>1</v>
      </c>
    </row>
    <row r="3566" spans="1:8">
      <c r="A3566" s="6" t="s">
        <v>11</v>
      </c>
      <c r="B3566" s="7">
        <v>46113</v>
      </c>
      <c r="D3566" s="8" t="s">
        <v>3655</v>
      </c>
      <c r="E3566" s="36" t="s">
        <v>3658</v>
      </c>
      <c r="F3566" s="5" t="s">
        <v>14</v>
      </c>
      <c r="H3566" s="4">
        <v>1</v>
      </c>
    </row>
    <row r="3567" spans="1:8">
      <c r="A3567" s="6" t="s">
        <v>11</v>
      </c>
      <c r="B3567" s="7">
        <v>46113</v>
      </c>
      <c r="D3567" s="8" t="s">
        <v>3655</v>
      </c>
      <c r="E3567" s="36" t="s">
        <v>3659</v>
      </c>
      <c r="F3567" s="5" t="s">
        <v>14</v>
      </c>
      <c r="H3567" s="4">
        <v>1</v>
      </c>
    </row>
    <row r="3568" spans="1:8">
      <c r="A3568" s="6" t="s">
        <v>11</v>
      </c>
      <c r="B3568" s="7">
        <v>46113</v>
      </c>
      <c r="D3568" s="8" t="s">
        <v>3655</v>
      </c>
      <c r="E3568" s="36" t="s">
        <v>3660</v>
      </c>
      <c r="F3568" s="5" t="s">
        <v>14</v>
      </c>
      <c r="H3568" s="4">
        <v>1</v>
      </c>
    </row>
    <row r="3569" spans="1:8">
      <c r="A3569" s="6" t="s">
        <v>11</v>
      </c>
      <c r="B3569" s="7">
        <v>46113</v>
      </c>
      <c r="D3569" s="8" t="s">
        <v>3655</v>
      </c>
      <c r="E3569" s="36" t="s">
        <v>3661</v>
      </c>
      <c r="F3569" s="5" t="s">
        <v>14</v>
      </c>
      <c r="H3569" s="4">
        <v>1</v>
      </c>
    </row>
    <row r="3570" spans="1:8">
      <c r="A3570" s="6" t="s">
        <v>11</v>
      </c>
      <c r="B3570" s="7">
        <v>46113</v>
      </c>
      <c r="D3570" s="8" t="s">
        <v>3655</v>
      </c>
      <c r="E3570" s="36" t="s">
        <v>3662</v>
      </c>
      <c r="F3570" s="5" t="s">
        <v>14</v>
      </c>
      <c r="H3570" s="4">
        <v>1</v>
      </c>
    </row>
    <row r="3571" spans="1:8">
      <c r="A3571" s="6" t="s">
        <v>11</v>
      </c>
      <c r="B3571" s="7">
        <v>46113</v>
      </c>
      <c r="D3571" s="8" t="s">
        <v>3655</v>
      </c>
      <c r="E3571" s="36" t="s">
        <v>3663</v>
      </c>
      <c r="F3571" s="5" t="s">
        <v>14</v>
      </c>
      <c r="H3571" s="4">
        <v>1</v>
      </c>
    </row>
    <row r="3572" spans="1:8">
      <c r="A3572" s="6" t="s">
        <v>11</v>
      </c>
      <c r="B3572" s="7">
        <v>46113</v>
      </c>
      <c r="D3572" s="8" t="s">
        <v>3655</v>
      </c>
      <c r="E3572" s="36" t="s">
        <v>3664</v>
      </c>
      <c r="F3572" s="5" t="s">
        <v>14</v>
      </c>
      <c r="H3572" s="4">
        <v>1</v>
      </c>
    </row>
    <row r="3573" spans="1:8">
      <c r="A3573" s="6" t="s">
        <v>11</v>
      </c>
      <c r="B3573" s="7">
        <v>46113</v>
      </c>
      <c r="D3573" s="8" t="s">
        <v>3655</v>
      </c>
      <c r="E3573" s="36" t="s">
        <v>3665</v>
      </c>
      <c r="F3573" s="5" t="s">
        <v>14</v>
      </c>
      <c r="H3573" s="4">
        <v>1</v>
      </c>
    </row>
    <row r="3574" spans="1:8">
      <c r="A3574" s="6" t="s">
        <v>11</v>
      </c>
      <c r="B3574" s="7">
        <v>46113</v>
      </c>
      <c r="D3574" s="8" t="s">
        <v>3655</v>
      </c>
      <c r="E3574" s="36" t="s">
        <v>3666</v>
      </c>
      <c r="F3574" s="5" t="s">
        <v>14</v>
      </c>
      <c r="H3574" s="4">
        <v>1</v>
      </c>
    </row>
    <row r="3575" spans="1:8">
      <c r="A3575" s="6" t="s">
        <v>11</v>
      </c>
      <c r="B3575" s="7">
        <v>46113</v>
      </c>
      <c r="D3575" s="8" t="s">
        <v>3655</v>
      </c>
      <c r="E3575" s="36" t="s">
        <v>3667</v>
      </c>
      <c r="F3575" s="5" t="s">
        <v>14</v>
      </c>
      <c r="H3575" s="4">
        <v>1</v>
      </c>
    </row>
    <row r="3576" spans="1:8">
      <c r="A3576" s="6" t="s">
        <v>11</v>
      </c>
      <c r="B3576" s="7">
        <v>46113</v>
      </c>
      <c r="D3576" s="8" t="s">
        <v>3655</v>
      </c>
      <c r="E3576" s="36" t="s">
        <v>3668</v>
      </c>
      <c r="F3576" s="5" t="s">
        <v>14</v>
      </c>
      <c r="H3576" s="4">
        <v>1</v>
      </c>
    </row>
    <row r="3577" spans="1:8">
      <c r="A3577" s="6" t="s">
        <v>11</v>
      </c>
      <c r="B3577" s="7">
        <v>46113</v>
      </c>
      <c r="D3577" s="8" t="s">
        <v>3655</v>
      </c>
      <c r="E3577" s="36" t="s">
        <v>3669</v>
      </c>
      <c r="F3577" s="5" t="s">
        <v>14</v>
      </c>
      <c r="H3577" s="4">
        <v>1</v>
      </c>
    </row>
    <row r="3578" spans="1:8">
      <c r="A3578" s="6" t="s">
        <v>11</v>
      </c>
      <c r="B3578" s="7">
        <v>46113</v>
      </c>
      <c r="D3578" s="8" t="s">
        <v>3655</v>
      </c>
      <c r="E3578" s="36" t="s">
        <v>3670</v>
      </c>
      <c r="F3578" s="5" t="s">
        <v>14</v>
      </c>
      <c r="H3578" s="4">
        <v>1</v>
      </c>
    </row>
    <row r="3579" spans="1:8">
      <c r="A3579" s="6" t="s">
        <v>11</v>
      </c>
      <c r="B3579" s="7">
        <v>46113</v>
      </c>
      <c r="D3579" s="8" t="s">
        <v>3655</v>
      </c>
      <c r="E3579" s="36" t="s">
        <v>3671</v>
      </c>
      <c r="F3579" s="5" t="s">
        <v>14</v>
      </c>
      <c r="H3579" s="4">
        <v>1</v>
      </c>
    </row>
    <row r="3580" spans="1:8">
      <c r="A3580" s="6" t="s">
        <v>11</v>
      </c>
      <c r="B3580" s="7">
        <v>46113</v>
      </c>
      <c r="E3580" s="37" t="s">
        <v>3672</v>
      </c>
      <c r="F3580" s="5" t="s">
        <v>14</v>
      </c>
      <c r="H3580" s="4">
        <v>1</v>
      </c>
    </row>
    <row r="3581" spans="1:8">
      <c r="A3581" s="6" t="s">
        <v>11</v>
      </c>
      <c r="B3581" s="7">
        <v>46113</v>
      </c>
      <c r="E3581" s="37" t="s">
        <v>3673</v>
      </c>
      <c r="F3581" s="5" t="s">
        <v>14</v>
      </c>
      <c r="H3581" s="4">
        <v>1</v>
      </c>
    </row>
    <row r="3582" spans="1:8">
      <c r="A3582" s="6" t="s">
        <v>11</v>
      </c>
      <c r="B3582" s="7">
        <v>46113</v>
      </c>
      <c r="E3582" s="37" t="s">
        <v>3674</v>
      </c>
      <c r="F3582" s="5" t="s">
        <v>14</v>
      </c>
      <c r="H3582" s="4">
        <v>1</v>
      </c>
    </row>
    <row r="3583" spans="1:8">
      <c r="A3583" s="6" t="s">
        <v>11</v>
      </c>
      <c r="B3583" s="7">
        <v>46113</v>
      </c>
      <c r="E3583" s="37" t="s">
        <v>3675</v>
      </c>
      <c r="F3583" s="5" t="s">
        <v>14</v>
      </c>
      <c r="H3583" s="4">
        <v>1</v>
      </c>
    </row>
    <row r="3584" spans="1:8">
      <c r="A3584" s="6" t="s">
        <v>11</v>
      </c>
      <c r="B3584" s="7">
        <v>46113</v>
      </c>
      <c r="E3584" s="37" t="s">
        <v>3676</v>
      </c>
      <c r="F3584" s="5" t="s">
        <v>14</v>
      </c>
      <c r="H3584" s="4">
        <v>1</v>
      </c>
    </row>
    <row r="3585" spans="1:8">
      <c r="A3585" s="6" t="s">
        <v>11</v>
      </c>
      <c r="B3585" s="7">
        <v>46113</v>
      </c>
      <c r="E3585" s="37" t="s">
        <v>3677</v>
      </c>
      <c r="F3585" s="5" t="s">
        <v>14</v>
      </c>
      <c r="H3585" s="4">
        <v>1</v>
      </c>
    </row>
    <row r="3586" spans="1:8">
      <c r="A3586" s="6" t="s">
        <v>11</v>
      </c>
      <c r="B3586" s="7">
        <v>46113</v>
      </c>
      <c r="E3586" s="37" t="s">
        <v>3678</v>
      </c>
      <c r="F3586" s="5" t="s">
        <v>14</v>
      </c>
      <c r="H3586" s="4">
        <v>1</v>
      </c>
    </row>
    <row r="3587" spans="1:8">
      <c r="A3587" s="6" t="s">
        <v>11</v>
      </c>
      <c r="B3587" s="7">
        <v>46113</v>
      </c>
      <c r="E3587" s="37" t="s">
        <v>3679</v>
      </c>
      <c r="F3587" s="5" t="s">
        <v>14</v>
      </c>
      <c r="H3587" s="4">
        <v>1</v>
      </c>
    </row>
    <row r="3588" spans="1:8">
      <c r="A3588" s="6" t="s">
        <v>11</v>
      </c>
      <c r="B3588" s="7">
        <v>46113</v>
      </c>
      <c r="E3588" s="37" t="s">
        <v>3680</v>
      </c>
      <c r="F3588" s="5" t="s">
        <v>14</v>
      </c>
      <c r="H3588" s="4">
        <v>1</v>
      </c>
    </row>
    <row r="3589" spans="1:8">
      <c r="A3589" s="6" t="s">
        <v>11</v>
      </c>
      <c r="B3589" s="7">
        <v>46113</v>
      </c>
      <c r="E3589" s="37" t="s">
        <v>3681</v>
      </c>
      <c r="F3589" s="5" t="s">
        <v>14</v>
      </c>
      <c r="H3589" s="4">
        <v>1</v>
      </c>
    </row>
    <row r="3590" spans="1:8">
      <c r="A3590" s="6" t="s">
        <v>11</v>
      </c>
      <c r="B3590" s="7">
        <v>46113</v>
      </c>
      <c r="E3590" s="37" t="s">
        <v>3682</v>
      </c>
      <c r="F3590" s="5" t="s">
        <v>14</v>
      </c>
      <c r="H3590" s="4">
        <v>1</v>
      </c>
    </row>
    <row r="3591" spans="1:8">
      <c r="A3591" s="6" t="s">
        <v>11</v>
      </c>
      <c r="B3591" s="7">
        <v>46113</v>
      </c>
      <c r="E3591" s="37" t="s">
        <v>3683</v>
      </c>
      <c r="F3591" s="5" t="s">
        <v>14</v>
      </c>
      <c r="H3591" s="4">
        <v>1</v>
      </c>
    </row>
    <row r="3592" spans="1:8">
      <c r="A3592" s="6" t="s">
        <v>11</v>
      </c>
      <c r="B3592" s="7">
        <v>46113</v>
      </c>
      <c r="E3592" s="37" t="s">
        <v>3684</v>
      </c>
      <c r="F3592" s="5" t="s">
        <v>14</v>
      </c>
      <c r="H3592" s="4">
        <v>1</v>
      </c>
    </row>
    <row r="3593" spans="1:8">
      <c r="A3593" s="6" t="s">
        <v>11</v>
      </c>
      <c r="B3593" s="7">
        <v>46113</v>
      </c>
      <c r="D3593" s="8" t="s">
        <v>3655</v>
      </c>
      <c r="E3593" s="36" t="s">
        <v>3685</v>
      </c>
      <c r="F3593" s="5" t="s">
        <v>14</v>
      </c>
      <c r="H3593" s="4">
        <v>1</v>
      </c>
    </row>
    <row r="3594" spans="1:8">
      <c r="A3594" s="6" t="s">
        <v>11</v>
      </c>
      <c r="B3594" s="7">
        <v>46113</v>
      </c>
      <c r="D3594" s="8" t="s">
        <v>3655</v>
      </c>
      <c r="E3594" s="36" t="s">
        <v>3686</v>
      </c>
      <c r="F3594" s="5" t="s">
        <v>14</v>
      </c>
      <c r="H3594" s="4">
        <v>1</v>
      </c>
    </row>
    <row r="3595" spans="1:8">
      <c r="A3595" s="6" t="s">
        <v>11</v>
      </c>
      <c r="B3595" s="7">
        <v>46113</v>
      </c>
      <c r="D3595" s="8" t="s">
        <v>3655</v>
      </c>
      <c r="E3595" s="36" t="s">
        <v>3687</v>
      </c>
      <c r="F3595" s="5" t="s">
        <v>14</v>
      </c>
      <c r="H3595" s="4">
        <v>1</v>
      </c>
    </row>
    <row r="3596" spans="1:8">
      <c r="A3596" s="6" t="s">
        <v>11</v>
      </c>
      <c r="B3596" s="7">
        <v>46113</v>
      </c>
      <c r="D3596" s="8" t="s">
        <v>3655</v>
      </c>
      <c r="E3596" s="36" t="s">
        <v>3688</v>
      </c>
      <c r="F3596" s="5" t="s">
        <v>14</v>
      </c>
      <c r="H3596" s="4">
        <v>1</v>
      </c>
    </row>
    <row r="3597" spans="1:8">
      <c r="A3597" s="6" t="s">
        <v>11</v>
      </c>
      <c r="B3597" s="7">
        <v>46113</v>
      </c>
      <c r="D3597" s="8" t="s">
        <v>3655</v>
      </c>
      <c r="E3597" s="36" t="s">
        <v>3689</v>
      </c>
      <c r="F3597" s="5" t="s">
        <v>14</v>
      </c>
      <c r="H3597" s="4">
        <v>1</v>
      </c>
    </row>
    <row r="3598" spans="1:8">
      <c r="A3598" s="6" t="s">
        <v>11</v>
      </c>
      <c r="B3598" s="7">
        <v>46113</v>
      </c>
      <c r="D3598" s="8" t="s">
        <v>3655</v>
      </c>
      <c r="E3598" s="37" t="s">
        <v>3690</v>
      </c>
      <c r="F3598" s="5" t="s">
        <v>14</v>
      </c>
      <c r="H3598" s="4">
        <v>1</v>
      </c>
    </row>
    <row r="3599" spans="1:8">
      <c r="A3599" s="6" t="s">
        <v>11</v>
      </c>
      <c r="B3599" s="7">
        <v>46113</v>
      </c>
      <c r="D3599" s="8" t="s">
        <v>3655</v>
      </c>
      <c r="E3599" s="37" t="s">
        <v>3691</v>
      </c>
      <c r="F3599" s="5" t="s">
        <v>14</v>
      </c>
      <c r="H3599" s="4">
        <v>1</v>
      </c>
    </row>
    <row r="3600" spans="1:8">
      <c r="A3600" s="6" t="s">
        <v>11</v>
      </c>
      <c r="B3600" s="7">
        <v>46113</v>
      </c>
      <c r="D3600" s="8" t="s">
        <v>3655</v>
      </c>
      <c r="E3600" s="37" t="s">
        <v>3692</v>
      </c>
      <c r="F3600" s="5" t="s">
        <v>14</v>
      </c>
      <c r="H3600" s="4">
        <v>1</v>
      </c>
    </row>
    <row r="3601" spans="1:8">
      <c r="A3601" s="6" t="s">
        <v>11</v>
      </c>
      <c r="B3601" s="7">
        <v>46113</v>
      </c>
      <c r="D3601" s="8" t="s">
        <v>3655</v>
      </c>
      <c r="E3601" s="37" t="s">
        <v>3693</v>
      </c>
      <c r="F3601" s="5" t="s">
        <v>14</v>
      </c>
      <c r="H3601" s="4">
        <v>1</v>
      </c>
    </row>
    <row r="3602" spans="1:8">
      <c r="A3602" s="6" t="s">
        <v>11</v>
      </c>
      <c r="B3602" s="7">
        <v>46113</v>
      </c>
      <c r="D3602" s="8" t="s">
        <v>3655</v>
      </c>
      <c r="E3602" s="37" t="s">
        <v>3694</v>
      </c>
      <c r="F3602" s="5" t="s">
        <v>14</v>
      </c>
      <c r="H3602" s="4">
        <v>1</v>
      </c>
    </row>
    <row r="3603" spans="1:8">
      <c r="A3603" s="6" t="s">
        <v>11</v>
      </c>
      <c r="B3603" s="7">
        <v>46113</v>
      </c>
      <c r="D3603" s="8" t="s">
        <v>3655</v>
      </c>
      <c r="E3603" s="37" t="s">
        <v>3695</v>
      </c>
      <c r="F3603" s="5" t="s">
        <v>14</v>
      </c>
      <c r="H3603" s="4">
        <v>1</v>
      </c>
    </row>
    <row r="3604" spans="1:8">
      <c r="A3604" s="6" t="s">
        <v>11</v>
      </c>
      <c r="B3604" s="7">
        <v>46113</v>
      </c>
      <c r="D3604" s="8" t="s">
        <v>3655</v>
      </c>
      <c r="E3604" s="37" t="s">
        <v>3696</v>
      </c>
      <c r="F3604" s="5" t="s">
        <v>14</v>
      </c>
      <c r="H3604" s="4">
        <v>1</v>
      </c>
    </row>
    <row r="3605" spans="1:8">
      <c r="A3605" s="6" t="s">
        <v>11</v>
      </c>
      <c r="B3605" s="7">
        <v>46113</v>
      </c>
      <c r="D3605" s="8" t="s">
        <v>3655</v>
      </c>
      <c r="E3605" s="37" t="s">
        <v>3697</v>
      </c>
      <c r="F3605" s="5" t="s">
        <v>14</v>
      </c>
      <c r="H3605" s="4">
        <v>1</v>
      </c>
    </row>
    <row r="3606" spans="1:8">
      <c r="A3606" s="6" t="s">
        <v>11</v>
      </c>
      <c r="B3606" s="7">
        <v>46113</v>
      </c>
      <c r="D3606" s="8" t="s">
        <v>3655</v>
      </c>
      <c r="E3606" s="37" t="s">
        <v>3698</v>
      </c>
      <c r="F3606" s="5" t="s">
        <v>14</v>
      </c>
      <c r="H3606" s="4">
        <v>1</v>
      </c>
    </row>
    <row r="3607" spans="1:8">
      <c r="A3607" s="6" t="s">
        <v>11</v>
      </c>
      <c r="B3607" s="7">
        <v>46113</v>
      </c>
      <c r="D3607" s="8" t="s">
        <v>3655</v>
      </c>
      <c r="E3607" s="37" t="s">
        <v>3699</v>
      </c>
      <c r="F3607" s="5" t="s">
        <v>14</v>
      </c>
      <c r="H3607" s="4">
        <v>1</v>
      </c>
    </row>
    <row r="3608" spans="1:8">
      <c r="A3608" s="6" t="s">
        <v>11</v>
      </c>
      <c r="B3608" s="7">
        <v>46113</v>
      </c>
      <c r="D3608" s="8" t="s">
        <v>3655</v>
      </c>
      <c r="E3608" s="37" t="s">
        <v>3700</v>
      </c>
      <c r="F3608" s="5" t="s">
        <v>14</v>
      </c>
      <c r="H3608" s="4">
        <v>1</v>
      </c>
    </row>
    <row r="3609" spans="1:8">
      <c r="A3609" s="6" t="s">
        <v>11</v>
      </c>
      <c r="B3609" s="7">
        <v>46113</v>
      </c>
      <c r="D3609" s="8" t="s">
        <v>3655</v>
      </c>
      <c r="E3609" s="37" t="s">
        <v>3701</v>
      </c>
      <c r="F3609" s="5" t="s">
        <v>14</v>
      </c>
      <c r="H3609" s="4">
        <v>1</v>
      </c>
    </row>
    <row r="3610" spans="1:8">
      <c r="A3610" s="6" t="s">
        <v>11</v>
      </c>
      <c r="B3610" s="7">
        <v>46113</v>
      </c>
      <c r="D3610" s="8" t="s">
        <v>3655</v>
      </c>
      <c r="E3610" s="37" t="s">
        <v>3702</v>
      </c>
      <c r="F3610" s="5" t="s">
        <v>14</v>
      </c>
      <c r="H3610" s="4">
        <v>1</v>
      </c>
    </row>
    <row r="3611" spans="1:8">
      <c r="A3611" s="6" t="s">
        <v>11</v>
      </c>
      <c r="B3611" s="7">
        <v>46113</v>
      </c>
      <c r="D3611" s="8" t="s">
        <v>3655</v>
      </c>
      <c r="E3611" s="37" t="s">
        <v>3703</v>
      </c>
      <c r="F3611" s="5" t="s">
        <v>14</v>
      </c>
      <c r="H3611" s="4">
        <v>1</v>
      </c>
    </row>
    <row r="3612" spans="1:8" hidden="1">
      <c r="A3612" s="6" t="s">
        <v>11</v>
      </c>
      <c r="B3612" s="7">
        <v>46113</v>
      </c>
      <c r="C3612" s="9" t="s">
        <v>12</v>
      </c>
      <c r="D3612" s="8" t="s">
        <v>3655</v>
      </c>
      <c r="E3612" s="37" t="s">
        <v>3704</v>
      </c>
      <c r="F3612" s="5" t="s">
        <v>14</v>
      </c>
    </row>
    <row r="3613" spans="1:8" hidden="1">
      <c r="A3613" s="6" t="s">
        <v>11</v>
      </c>
      <c r="B3613" s="7">
        <v>46113</v>
      </c>
      <c r="C3613" s="9" t="s">
        <v>12</v>
      </c>
      <c r="D3613" s="8" t="s">
        <v>3655</v>
      </c>
      <c r="E3613" s="37" t="s">
        <v>3705</v>
      </c>
      <c r="F3613" s="5" t="s">
        <v>14</v>
      </c>
    </row>
    <row r="3614" spans="1:8" hidden="1">
      <c r="A3614" s="6" t="s">
        <v>11</v>
      </c>
      <c r="B3614" s="7">
        <v>46113</v>
      </c>
      <c r="C3614" s="9" t="s">
        <v>12</v>
      </c>
      <c r="D3614" s="8" t="s">
        <v>3655</v>
      </c>
      <c r="E3614" s="37" t="s">
        <v>3706</v>
      </c>
      <c r="F3614" s="5" t="s">
        <v>14</v>
      </c>
    </row>
    <row r="3615" spans="1:8" hidden="1">
      <c r="A3615" s="6" t="s">
        <v>11</v>
      </c>
      <c r="B3615" s="7">
        <v>46113</v>
      </c>
      <c r="C3615" s="9" t="s">
        <v>12</v>
      </c>
      <c r="D3615" s="8" t="s">
        <v>3655</v>
      </c>
      <c r="E3615" s="37" t="s">
        <v>3707</v>
      </c>
      <c r="F3615" s="5" t="s">
        <v>14</v>
      </c>
    </row>
    <row r="3616" spans="1:8" hidden="1">
      <c r="A3616" s="6" t="s">
        <v>11</v>
      </c>
      <c r="B3616" s="7">
        <v>46113</v>
      </c>
      <c r="C3616" s="9" t="s">
        <v>12</v>
      </c>
      <c r="D3616" s="8" t="s">
        <v>3655</v>
      </c>
      <c r="E3616" s="37" t="s">
        <v>3708</v>
      </c>
      <c r="F3616" s="5" t="s">
        <v>14</v>
      </c>
    </row>
    <row r="3617" spans="1:8" hidden="1">
      <c r="A3617" s="6" t="s">
        <v>11</v>
      </c>
      <c r="B3617" s="7">
        <v>46113</v>
      </c>
      <c r="C3617" s="9" t="s">
        <v>12</v>
      </c>
      <c r="D3617" s="8" t="s">
        <v>3655</v>
      </c>
      <c r="E3617" s="37" t="s">
        <v>3709</v>
      </c>
      <c r="F3617" s="5" t="s">
        <v>14</v>
      </c>
    </row>
    <row r="3618" spans="1:8">
      <c r="A3618" s="6" t="s">
        <v>11</v>
      </c>
      <c r="B3618" s="7">
        <v>46113</v>
      </c>
      <c r="E3618" s="37" t="s">
        <v>3710</v>
      </c>
      <c r="F3618" s="5" t="s">
        <v>14</v>
      </c>
      <c r="H3618" s="4">
        <v>1</v>
      </c>
    </row>
    <row r="3619" spans="1:8">
      <c r="A3619" s="6" t="s">
        <v>11</v>
      </c>
      <c r="B3619" s="7">
        <v>46113</v>
      </c>
      <c r="E3619" s="37" t="s">
        <v>3711</v>
      </c>
      <c r="F3619" s="5" t="s">
        <v>14</v>
      </c>
      <c r="H3619" s="4">
        <v>1</v>
      </c>
    </row>
    <row r="3620" spans="1:8">
      <c r="A3620" s="6" t="s">
        <v>11</v>
      </c>
      <c r="B3620" s="7">
        <v>46113</v>
      </c>
      <c r="E3620" s="37" t="s">
        <v>3712</v>
      </c>
      <c r="F3620" s="5" t="s">
        <v>14</v>
      </c>
      <c r="H3620" s="4">
        <v>1</v>
      </c>
    </row>
    <row r="3621" spans="1:8">
      <c r="A3621" s="6" t="s">
        <v>11</v>
      </c>
      <c r="B3621" s="7">
        <v>46113</v>
      </c>
      <c r="E3621" s="37" t="s">
        <v>3713</v>
      </c>
      <c r="F3621" s="5" t="s">
        <v>14</v>
      </c>
      <c r="H3621" s="4">
        <v>1</v>
      </c>
    </row>
    <row r="3622" spans="1:8">
      <c r="A3622" s="6" t="s">
        <v>11</v>
      </c>
      <c r="B3622" s="7">
        <v>46113</v>
      </c>
      <c r="E3622" s="37" t="s">
        <v>3714</v>
      </c>
      <c r="F3622" s="5" t="s">
        <v>14</v>
      </c>
      <c r="H3622" s="4">
        <v>1</v>
      </c>
    </row>
    <row r="3623" spans="1:8">
      <c r="A3623" s="6" t="s">
        <v>11</v>
      </c>
      <c r="B3623" s="7">
        <v>46113</v>
      </c>
      <c r="E3623" s="37" t="s">
        <v>3715</v>
      </c>
      <c r="F3623" s="5" t="s">
        <v>14</v>
      </c>
      <c r="H3623" s="4">
        <v>1</v>
      </c>
    </row>
    <row r="3624" spans="1:8">
      <c r="A3624" s="6" t="s">
        <v>11</v>
      </c>
      <c r="B3624" s="7">
        <v>46113</v>
      </c>
      <c r="E3624" s="37" t="s">
        <v>3716</v>
      </c>
      <c r="F3624" s="5" t="s">
        <v>14</v>
      </c>
      <c r="H3624" s="4">
        <v>1</v>
      </c>
    </row>
    <row r="3625" spans="1:8">
      <c r="A3625" s="6" t="s">
        <v>11</v>
      </c>
      <c r="B3625" s="7">
        <v>46113</v>
      </c>
      <c r="E3625" s="37" t="s">
        <v>3717</v>
      </c>
      <c r="F3625" s="5" t="s">
        <v>14</v>
      </c>
      <c r="H3625" s="4">
        <v>1</v>
      </c>
    </row>
    <row r="3626" spans="1:8">
      <c r="A3626" s="6" t="s">
        <v>11</v>
      </c>
      <c r="B3626" s="7">
        <v>46113</v>
      </c>
      <c r="E3626" s="37" t="s">
        <v>3718</v>
      </c>
      <c r="F3626" s="5" t="s">
        <v>14</v>
      </c>
      <c r="H3626" s="4">
        <v>1</v>
      </c>
    </row>
    <row r="3627" spans="1:8">
      <c r="A3627" s="6" t="s">
        <v>11</v>
      </c>
      <c r="B3627" s="7">
        <v>46113</v>
      </c>
      <c r="E3627" s="36" t="s">
        <v>3719</v>
      </c>
      <c r="F3627" s="5" t="s">
        <v>14</v>
      </c>
      <c r="H3627" s="4">
        <v>1</v>
      </c>
    </row>
    <row r="3628" spans="1:8">
      <c r="A3628" s="6" t="s">
        <v>11</v>
      </c>
      <c r="B3628" s="7">
        <v>46113</v>
      </c>
      <c r="E3628" s="36" t="s">
        <v>3720</v>
      </c>
      <c r="F3628" s="5" t="s">
        <v>14</v>
      </c>
      <c r="H3628" s="4">
        <v>1</v>
      </c>
    </row>
    <row r="3629" spans="1:8">
      <c r="A3629" s="6" t="s">
        <v>11</v>
      </c>
      <c r="B3629" s="7">
        <v>46113</v>
      </c>
      <c r="E3629" s="36" t="s">
        <v>3721</v>
      </c>
      <c r="F3629" s="5" t="s">
        <v>14</v>
      </c>
      <c r="H3629" s="4">
        <v>1</v>
      </c>
    </row>
    <row r="3630" spans="1:8">
      <c r="A3630" s="6" t="s">
        <v>11</v>
      </c>
      <c r="B3630" s="7">
        <v>46113</v>
      </c>
      <c r="E3630" s="36" t="s">
        <v>3722</v>
      </c>
      <c r="F3630" s="5" t="s">
        <v>14</v>
      </c>
      <c r="H3630" s="4">
        <v>1</v>
      </c>
    </row>
    <row r="3631" spans="1:8">
      <c r="A3631" s="6" t="s">
        <v>11</v>
      </c>
      <c r="B3631" s="7">
        <v>46113</v>
      </c>
      <c r="E3631" s="36" t="s">
        <v>3723</v>
      </c>
      <c r="F3631" s="5" t="s">
        <v>14</v>
      </c>
      <c r="H3631" s="4">
        <v>1</v>
      </c>
    </row>
    <row r="3632" spans="1:8">
      <c r="A3632" s="6" t="s">
        <v>11</v>
      </c>
      <c r="B3632" s="7">
        <v>46113</v>
      </c>
      <c r="E3632" s="36" t="s">
        <v>3724</v>
      </c>
      <c r="F3632" s="5" t="s">
        <v>14</v>
      </c>
      <c r="H3632" s="4">
        <v>1</v>
      </c>
    </row>
    <row r="3633" spans="1:8">
      <c r="A3633" s="6" t="s">
        <v>11</v>
      </c>
      <c r="B3633" s="7">
        <v>46113</v>
      </c>
      <c r="E3633" s="36" t="s">
        <v>3725</v>
      </c>
      <c r="F3633" s="5" t="s">
        <v>14</v>
      </c>
      <c r="H3633" s="4">
        <v>1</v>
      </c>
    </row>
    <row r="3634" spans="1:8">
      <c r="A3634" s="6" t="s">
        <v>11</v>
      </c>
      <c r="B3634" s="7">
        <v>46113</v>
      </c>
      <c r="E3634" s="36" t="s">
        <v>3726</v>
      </c>
      <c r="F3634" s="5" t="s">
        <v>14</v>
      </c>
      <c r="H3634" s="4">
        <v>1</v>
      </c>
    </row>
    <row r="3635" spans="1:8">
      <c r="A3635" s="6" t="s">
        <v>11</v>
      </c>
      <c r="B3635" s="7">
        <v>46113</v>
      </c>
      <c r="E3635" s="36" t="s">
        <v>3727</v>
      </c>
      <c r="F3635" s="5" t="s">
        <v>14</v>
      </c>
      <c r="H3635" s="4">
        <v>1</v>
      </c>
    </row>
    <row r="3636" spans="1:8">
      <c r="A3636" s="6" t="s">
        <v>11</v>
      </c>
      <c r="B3636" s="7">
        <v>46113</v>
      </c>
      <c r="E3636" s="36" t="s">
        <v>3728</v>
      </c>
      <c r="F3636" s="5" t="s">
        <v>14</v>
      </c>
      <c r="H3636" s="4">
        <v>1</v>
      </c>
    </row>
    <row r="3637" spans="1:8">
      <c r="A3637" s="6" t="s">
        <v>11</v>
      </c>
      <c r="B3637" s="7">
        <v>46113</v>
      </c>
      <c r="D3637" s="8" t="s">
        <v>3655</v>
      </c>
      <c r="E3637" s="36" t="s">
        <v>3729</v>
      </c>
      <c r="F3637" s="5" t="s">
        <v>14</v>
      </c>
      <c r="H3637" s="4">
        <v>1</v>
      </c>
    </row>
    <row r="3638" spans="1:8" hidden="1">
      <c r="A3638" s="6" t="s">
        <v>11</v>
      </c>
      <c r="B3638" s="7">
        <v>46113</v>
      </c>
      <c r="C3638" s="9" t="s">
        <v>12</v>
      </c>
      <c r="D3638" s="8" t="s">
        <v>3655</v>
      </c>
      <c r="E3638" s="36" t="s">
        <v>3730</v>
      </c>
      <c r="F3638" s="5" t="s">
        <v>14</v>
      </c>
    </row>
    <row r="3639" spans="1:8" hidden="1">
      <c r="A3639" s="6" t="s">
        <v>11</v>
      </c>
      <c r="B3639" s="7">
        <v>46113</v>
      </c>
      <c r="C3639" s="9" t="s">
        <v>12</v>
      </c>
      <c r="D3639" s="8" t="s">
        <v>3655</v>
      </c>
      <c r="E3639" s="36" t="s">
        <v>3731</v>
      </c>
      <c r="F3639" s="5" t="s">
        <v>14</v>
      </c>
    </row>
    <row r="3640" spans="1:8" hidden="1">
      <c r="A3640" s="6" t="s">
        <v>11</v>
      </c>
      <c r="B3640" s="7">
        <v>46113</v>
      </c>
      <c r="C3640" s="9" t="s">
        <v>12</v>
      </c>
      <c r="D3640" s="8" t="s">
        <v>3655</v>
      </c>
      <c r="E3640" s="36" t="s">
        <v>3732</v>
      </c>
      <c r="F3640" s="5" t="s">
        <v>14</v>
      </c>
    </row>
    <row r="3641" spans="1:8" hidden="1">
      <c r="A3641" s="6" t="s">
        <v>11</v>
      </c>
      <c r="B3641" s="7">
        <v>46113</v>
      </c>
      <c r="C3641" s="9" t="s">
        <v>12</v>
      </c>
      <c r="D3641" s="8" t="s">
        <v>3655</v>
      </c>
      <c r="E3641" s="36" t="s">
        <v>3733</v>
      </c>
      <c r="F3641" s="5" t="s">
        <v>14</v>
      </c>
    </row>
    <row r="3642" spans="1:8" hidden="1">
      <c r="A3642" s="6" t="s">
        <v>11</v>
      </c>
      <c r="B3642" s="7">
        <v>46113</v>
      </c>
      <c r="C3642" s="9" t="s">
        <v>12</v>
      </c>
      <c r="D3642" s="8" t="s">
        <v>3655</v>
      </c>
      <c r="E3642" s="36" t="s">
        <v>3734</v>
      </c>
      <c r="F3642" s="5" t="s">
        <v>14</v>
      </c>
    </row>
    <row r="3643" spans="1:8" hidden="1">
      <c r="A3643" s="6" t="s">
        <v>11</v>
      </c>
      <c r="B3643" s="7">
        <v>46113</v>
      </c>
      <c r="C3643" s="9" t="s">
        <v>12</v>
      </c>
      <c r="D3643" s="8" t="s">
        <v>3655</v>
      </c>
      <c r="E3643" s="36" t="s">
        <v>3735</v>
      </c>
      <c r="F3643" s="5" t="s">
        <v>14</v>
      </c>
    </row>
    <row r="3644" spans="1:8" hidden="1">
      <c r="A3644" s="6" t="s">
        <v>11</v>
      </c>
      <c r="B3644" s="7">
        <v>46113</v>
      </c>
      <c r="C3644" s="9" t="s">
        <v>12</v>
      </c>
      <c r="D3644" s="8" t="s">
        <v>3655</v>
      </c>
      <c r="E3644" s="36" t="s">
        <v>3736</v>
      </c>
      <c r="F3644" s="5" t="s">
        <v>14</v>
      </c>
    </row>
    <row r="3645" spans="1:8" hidden="1">
      <c r="A3645" s="6" t="s">
        <v>11</v>
      </c>
      <c r="B3645" s="7">
        <v>46113</v>
      </c>
      <c r="C3645" s="9" t="s">
        <v>12</v>
      </c>
      <c r="D3645" s="8" t="s">
        <v>3655</v>
      </c>
      <c r="E3645" s="36" t="s">
        <v>3737</v>
      </c>
      <c r="F3645" s="5" t="s">
        <v>14</v>
      </c>
    </row>
    <row r="3646" spans="1:8" hidden="1">
      <c r="A3646" s="6" t="s">
        <v>11</v>
      </c>
      <c r="B3646" s="7">
        <v>46113</v>
      </c>
      <c r="C3646" s="9" t="s">
        <v>12</v>
      </c>
      <c r="D3646" s="8" t="s">
        <v>3655</v>
      </c>
      <c r="E3646" s="36" t="s">
        <v>3738</v>
      </c>
      <c r="F3646" s="5" t="s">
        <v>14</v>
      </c>
    </row>
    <row r="3647" spans="1:8">
      <c r="A3647" s="6" t="s">
        <v>11</v>
      </c>
      <c r="B3647" s="7">
        <v>46113</v>
      </c>
      <c r="D3647" s="8" t="s">
        <v>3655</v>
      </c>
      <c r="E3647" s="36" t="s">
        <v>3739</v>
      </c>
      <c r="F3647" s="5" t="s">
        <v>14</v>
      </c>
      <c r="H3647" s="4">
        <v>1</v>
      </c>
    </row>
    <row r="3648" spans="1:8">
      <c r="A3648" s="6" t="s">
        <v>11</v>
      </c>
      <c r="B3648" s="7">
        <v>46113</v>
      </c>
      <c r="D3648" s="8" t="s">
        <v>3655</v>
      </c>
      <c r="E3648" s="36" t="s">
        <v>3740</v>
      </c>
      <c r="F3648" s="5" t="s">
        <v>14</v>
      </c>
      <c r="H3648" s="4">
        <v>1</v>
      </c>
    </row>
    <row r="3649" spans="1:8">
      <c r="A3649" s="6" t="s">
        <v>11</v>
      </c>
      <c r="B3649" s="7">
        <v>46113</v>
      </c>
      <c r="D3649" s="8" t="s">
        <v>3655</v>
      </c>
      <c r="E3649" s="36" t="s">
        <v>3741</v>
      </c>
      <c r="F3649" s="5" t="s">
        <v>14</v>
      </c>
      <c r="H3649" s="4">
        <v>1</v>
      </c>
    </row>
    <row r="3650" spans="1:8">
      <c r="A3650" s="6" t="s">
        <v>11</v>
      </c>
      <c r="B3650" s="7">
        <v>46113</v>
      </c>
      <c r="D3650" s="8" t="s">
        <v>3655</v>
      </c>
      <c r="E3650" s="36" t="s">
        <v>3742</v>
      </c>
      <c r="F3650" s="5" t="s">
        <v>14</v>
      </c>
      <c r="H3650" s="4">
        <v>1</v>
      </c>
    </row>
    <row r="3651" spans="1:8">
      <c r="A3651" s="6" t="s">
        <v>11</v>
      </c>
      <c r="B3651" s="7">
        <v>46113</v>
      </c>
      <c r="D3651" s="8" t="s">
        <v>3655</v>
      </c>
      <c r="E3651" s="36" t="s">
        <v>3743</v>
      </c>
      <c r="F3651" s="5" t="s">
        <v>14</v>
      </c>
      <c r="H3651" s="4">
        <v>1</v>
      </c>
    </row>
    <row r="3652" spans="1:8">
      <c r="A3652" s="6" t="s">
        <v>11</v>
      </c>
      <c r="B3652" s="7">
        <v>46113</v>
      </c>
      <c r="D3652" s="8" t="s">
        <v>3655</v>
      </c>
      <c r="E3652" s="36" t="s">
        <v>3744</v>
      </c>
      <c r="F3652" s="5" t="s">
        <v>14</v>
      </c>
      <c r="H3652" s="4">
        <v>1</v>
      </c>
    </row>
    <row r="3653" spans="1:8">
      <c r="A3653" s="6" t="s">
        <v>11</v>
      </c>
      <c r="B3653" s="7">
        <v>46113</v>
      </c>
      <c r="D3653" s="8" t="s">
        <v>3655</v>
      </c>
      <c r="E3653" s="36" t="s">
        <v>3745</v>
      </c>
      <c r="F3653" s="5" t="s">
        <v>14</v>
      </c>
      <c r="H3653" s="4">
        <v>1</v>
      </c>
    </row>
    <row r="3654" spans="1:8">
      <c r="A3654" s="6" t="s">
        <v>11</v>
      </c>
      <c r="B3654" s="7">
        <v>46113</v>
      </c>
      <c r="D3654" s="8" t="s">
        <v>3655</v>
      </c>
      <c r="E3654" s="36" t="s">
        <v>3746</v>
      </c>
      <c r="F3654" s="5" t="s">
        <v>14</v>
      </c>
      <c r="H3654" s="4">
        <v>1</v>
      </c>
    </row>
    <row r="3655" spans="1:8">
      <c r="A3655" s="6" t="s">
        <v>11</v>
      </c>
      <c r="B3655" s="7">
        <v>46113</v>
      </c>
      <c r="D3655" s="8" t="s">
        <v>3655</v>
      </c>
      <c r="E3655" s="36" t="s">
        <v>3747</v>
      </c>
      <c r="F3655" s="5" t="s">
        <v>14</v>
      </c>
      <c r="H3655" s="4">
        <v>1</v>
      </c>
    </row>
    <row r="3656" spans="1:8">
      <c r="A3656" s="6" t="s">
        <v>11</v>
      </c>
      <c r="B3656" s="7">
        <v>46113</v>
      </c>
      <c r="E3656" s="36" t="s">
        <v>3748</v>
      </c>
      <c r="F3656" s="5" t="s">
        <v>14</v>
      </c>
      <c r="H3656" s="4">
        <v>1</v>
      </c>
    </row>
    <row r="3657" spans="1:8">
      <c r="A3657" s="6" t="s">
        <v>11</v>
      </c>
      <c r="B3657" s="7">
        <v>46113</v>
      </c>
      <c r="E3657" s="36" t="s">
        <v>3749</v>
      </c>
      <c r="F3657" s="5" t="s">
        <v>14</v>
      </c>
      <c r="H3657" s="4">
        <v>1</v>
      </c>
    </row>
    <row r="3658" spans="1:8">
      <c r="A3658" s="6" t="s">
        <v>11</v>
      </c>
      <c r="B3658" s="7">
        <v>46113</v>
      </c>
      <c r="E3658" s="36" t="s">
        <v>3750</v>
      </c>
      <c r="F3658" s="5" t="s">
        <v>14</v>
      </c>
      <c r="H3658" s="4">
        <v>1</v>
      </c>
    </row>
    <row r="3659" spans="1:8">
      <c r="A3659" s="6" t="s">
        <v>11</v>
      </c>
      <c r="B3659" s="7">
        <v>46113</v>
      </c>
      <c r="E3659" s="36" t="s">
        <v>3751</v>
      </c>
      <c r="F3659" s="5" t="s">
        <v>14</v>
      </c>
      <c r="H3659" s="4">
        <v>1</v>
      </c>
    </row>
    <row r="3660" spans="1:8">
      <c r="A3660" s="6" t="s">
        <v>11</v>
      </c>
      <c r="B3660" s="7">
        <v>46113</v>
      </c>
      <c r="E3660" s="36" t="s">
        <v>3752</v>
      </c>
      <c r="F3660" s="5" t="s">
        <v>14</v>
      </c>
      <c r="H3660" s="4">
        <v>1</v>
      </c>
    </row>
    <row r="3661" spans="1:8">
      <c r="A3661" s="6" t="s">
        <v>11</v>
      </c>
      <c r="B3661" s="7">
        <v>46113</v>
      </c>
      <c r="E3661" s="36" t="s">
        <v>3753</v>
      </c>
      <c r="F3661" s="5" t="s">
        <v>14</v>
      </c>
      <c r="H3661" s="4">
        <v>1</v>
      </c>
    </row>
    <row r="3662" spans="1:8">
      <c r="A3662" s="6" t="s">
        <v>11</v>
      </c>
      <c r="B3662" s="7">
        <v>46113</v>
      </c>
      <c r="E3662" s="36" t="s">
        <v>3754</v>
      </c>
      <c r="F3662" s="5" t="s">
        <v>14</v>
      </c>
      <c r="H3662" s="4">
        <v>1</v>
      </c>
    </row>
    <row r="3663" spans="1:8">
      <c r="A3663" s="6" t="s">
        <v>11</v>
      </c>
      <c r="B3663" s="7">
        <v>46113</v>
      </c>
      <c r="E3663" s="36" t="s">
        <v>3755</v>
      </c>
      <c r="F3663" s="5" t="s">
        <v>14</v>
      </c>
      <c r="H3663" s="4">
        <v>1</v>
      </c>
    </row>
    <row r="3664" spans="1:8">
      <c r="A3664" s="6" t="s">
        <v>11</v>
      </c>
      <c r="B3664" s="7">
        <v>46113</v>
      </c>
      <c r="E3664" s="36" t="s">
        <v>3756</v>
      </c>
      <c r="F3664" s="5" t="s">
        <v>14</v>
      </c>
      <c r="H3664" s="4">
        <v>1</v>
      </c>
    </row>
    <row r="3665" spans="1:8">
      <c r="A3665" s="6" t="s">
        <v>11</v>
      </c>
      <c r="B3665" s="7">
        <v>46113</v>
      </c>
      <c r="E3665" s="36" t="s">
        <v>3757</v>
      </c>
      <c r="F3665" s="5" t="s">
        <v>14</v>
      </c>
      <c r="H3665" s="4">
        <v>1</v>
      </c>
    </row>
    <row r="3666" spans="1:8">
      <c r="A3666" s="6" t="s">
        <v>11</v>
      </c>
      <c r="B3666" s="7">
        <v>46113</v>
      </c>
      <c r="E3666" s="36" t="s">
        <v>3758</v>
      </c>
      <c r="F3666" s="5" t="s">
        <v>14</v>
      </c>
      <c r="H3666" s="4">
        <v>1</v>
      </c>
    </row>
    <row r="3667" spans="1:8">
      <c r="A3667" s="6" t="s">
        <v>11</v>
      </c>
      <c r="B3667" s="7">
        <v>46113</v>
      </c>
      <c r="E3667" s="36" t="s">
        <v>3759</v>
      </c>
      <c r="F3667" s="5" t="s">
        <v>14</v>
      </c>
      <c r="H3667" s="4">
        <v>1</v>
      </c>
    </row>
    <row r="3668" spans="1:8">
      <c r="A3668" s="6" t="s">
        <v>11</v>
      </c>
      <c r="B3668" s="7">
        <v>46113</v>
      </c>
      <c r="E3668" s="36" t="s">
        <v>3760</v>
      </c>
      <c r="F3668" s="5" t="s">
        <v>14</v>
      </c>
      <c r="H3668" s="4">
        <v>1</v>
      </c>
    </row>
    <row r="3669" spans="1:8" hidden="1">
      <c r="A3669" s="6" t="s">
        <v>11</v>
      </c>
      <c r="B3669" s="7">
        <v>46113</v>
      </c>
      <c r="C3669" s="9" t="s">
        <v>12</v>
      </c>
      <c r="E3669" s="36" t="s">
        <v>3761</v>
      </c>
      <c r="F3669" s="5" t="s">
        <v>14</v>
      </c>
    </row>
    <row r="3670" spans="1:8" hidden="1">
      <c r="A3670" s="6" t="s">
        <v>11</v>
      </c>
      <c r="B3670" s="7">
        <v>46113</v>
      </c>
      <c r="C3670" s="9" t="s">
        <v>12</v>
      </c>
      <c r="E3670" s="36" t="s">
        <v>3762</v>
      </c>
      <c r="F3670" s="5" t="s">
        <v>14</v>
      </c>
    </row>
    <row r="3671" spans="1:8" hidden="1">
      <c r="A3671" s="6" t="s">
        <v>11</v>
      </c>
      <c r="B3671" s="7">
        <v>46113</v>
      </c>
      <c r="C3671" s="9" t="s">
        <v>12</v>
      </c>
      <c r="E3671" s="36" t="s">
        <v>3763</v>
      </c>
      <c r="F3671" s="5" t="s">
        <v>14</v>
      </c>
    </row>
    <row r="3672" spans="1:8" hidden="1">
      <c r="A3672" s="6" t="s">
        <v>11</v>
      </c>
      <c r="B3672" s="7">
        <v>46113</v>
      </c>
      <c r="C3672" s="9" t="s">
        <v>12</v>
      </c>
      <c r="E3672" s="36" t="s">
        <v>3764</v>
      </c>
      <c r="F3672" s="5" t="s">
        <v>14</v>
      </c>
    </row>
    <row r="3673" spans="1:8" hidden="1">
      <c r="A3673" s="6" t="s">
        <v>11</v>
      </c>
      <c r="B3673" s="7">
        <v>46113</v>
      </c>
      <c r="C3673" s="9" t="s">
        <v>12</v>
      </c>
      <c r="E3673" s="36" t="s">
        <v>3765</v>
      </c>
      <c r="F3673" s="5" t="s">
        <v>14</v>
      </c>
    </row>
    <row r="3674" spans="1:8">
      <c r="A3674" s="6" t="s">
        <v>11</v>
      </c>
      <c r="B3674" s="7">
        <v>46113</v>
      </c>
      <c r="E3674" s="36" t="s">
        <v>3766</v>
      </c>
      <c r="F3674" s="5" t="s">
        <v>14</v>
      </c>
      <c r="H3674" s="4">
        <v>1</v>
      </c>
    </row>
    <row r="3675" spans="1:8">
      <c r="A3675" s="6" t="s">
        <v>11</v>
      </c>
      <c r="B3675" s="7">
        <v>46113</v>
      </c>
      <c r="E3675" s="36" t="s">
        <v>3767</v>
      </c>
      <c r="F3675" s="5" t="s">
        <v>14</v>
      </c>
      <c r="H3675" s="4">
        <v>1</v>
      </c>
    </row>
    <row r="3676" spans="1:8">
      <c r="A3676" s="6" t="s">
        <v>11</v>
      </c>
      <c r="B3676" s="7">
        <v>46113</v>
      </c>
      <c r="E3676" s="36" t="s">
        <v>3768</v>
      </c>
      <c r="F3676" s="5" t="s">
        <v>14</v>
      </c>
      <c r="H3676" s="4">
        <v>1</v>
      </c>
    </row>
    <row r="3677" spans="1:8">
      <c r="A3677" s="6" t="s">
        <v>11</v>
      </c>
      <c r="B3677" s="7">
        <v>46113</v>
      </c>
      <c r="E3677" s="36" t="s">
        <v>3769</v>
      </c>
      <c r="F3677" s="5" t="s">
        <v>14</v>
      </c>
      <c r="H3677" s="4">
        <v>1</v>
      </c>
    </row>
    <row r="3678" spans="1:8">
      <c r="A3678" s="6" t="s">
        <v>11</v>
      </c>
      <c r="B3678" s="7">
        <v>46113</v>
      </c>
      <c r="E3678" s="36" t="s">
        <v>3770</v>
      </c>
      <c r="F3678" s="5" t="s">
        <v>14</v>
      </c>
      <c r="H3678" s="4">
        <v>1</v>
      </c>
    </row>
    <row r="3679" spans="1:8">
      <c r="A3679" s="6" t="s">
        <v>11</v>
      </c>
      <c r="B3679" s="7">
        <v>46113</v>
      </c>
      <c r="E3679" s="36" t="s">
        <v>3771</v>
      </c>
      <c r="F3679" s="5" t="s">
        <v>14</v>
      </c>
      <c r="H3679" s="4">
        <v>1</v>
      </c>
    </row>
    <row r="3680" spans="1:8">
      <c r="A3680" s="6" t="s">
        <v>11</v>
      </c>
      <c r="B3680" s="7">
        <v>46113</v>
      </c>
      <c r="E3680" s="36" t="s">
        <v>3772</v>
      </c>
      <c r="F3680" s="5" t="s">
        <v>14</v>
      </c>
      <c r="H3680" s="4">
        <v>1</v>
      </c>
    </row>
    <row r="3681" spans="1:8">
      <c r="A3681" s="6" t="s">
        <v>11</v>
      </c>
      <c r="B3681" s="7">
        <v>46113</v>
      </c>
      <c r="E3681" s="36" t="s">
        <v>3773</v>
      </c>
      <c r="F3681" s="5" t="s">
        <v>14</v>
      </c>
      <c r="H3681" s="4">
        <v>1</v>
      </c>
    </row>
    <row r="3682" spans="1:8">
      <c r="A3682" s="6" t="s">
        <v>11</v>
      </c>
      <c r="B3682" s="7">
        <v>46113</v>
      </c>
      <c r="E3682" s="36" t="s">
        <v>3774</v>
      </c>
      <c r="F3682" s="5" t="s">
        <v>14</v>
      </c>
      <c r="H3682" s="4">
        <v>1</v>
      </c>
    </row>
    <row r="3683" spans="1:8">
      <c r="A3683" s="6" t="s">
        <v>11</v>
      </c>
      <c r="B3683" s="7">
        <v>46113</v>
      </c>
      <c r="E3683" s="36" t="s">
        <v>3775</v>
      </c>
      <c r="F3683" s="5" t="s">
        <v>14</v>
      </c>
      <c r="H3683" s="4">
        <v>1</v>
      </c>
    </row>
    <row r="3684" spans="1:8">
      <c r="A3684" s="6" t="s">
        <v>11</v>
      </c>
      <c r="B3684" s="7">
        <v>46113</v>
      </c>
      <c r="E3684" s="36" t="s">
        <v>3776</v>
      </c>
      <c r="F3684" s="5" t="s">
        <v>14</v>
      </c>
      <c r="H3684" s="4">
        <v>1</v>
      </c>
    </row>
    <row r="3685" spans="1:8">
      <c r="A3685" s="6" t="s">
        <v>11</v>
      </c>
      <c r="B3685" s="7">
        <v>46113</v>
      </c>
      <c r="E3685" s="36" t="s">
        <v>3777</v>
      </c>
      <c r="F3685" s="5" t="s">
        <v>14</v>
      </c>
      <c r="H3685" s="4">
        <v>1</v>
      </c>
    </row>
    <row r="3686" spans="1:8">
      <c r="A3686" s="6" t="s">
        <v>11</v>
      </c>
      <c r="B3686" s="7">
        <v>46113</v>
      </c>
      <c r="E3686" s="36" t="s">
        <v>3778</v>
      </c>
      <c r="F3686" s="5" t="s">
        <v>14</v>
      </c>
      <c r="H3686" s="4">
        <v>1</v>
      </c>
    </row>
    <row r="3687" spans="1:8">
      <c r="A3687" s="6" t="s">
        <v>11</v>
      </c>
      <c r="B3687" s="7">
        <v>46113</v>
      </c>
      <c r="E3687" s="36" t="s">
        <v>3779</v>
      </c>
      <c r="F3687" s="5" t="s">
        <v>14</v>
      </c>
      <c r="H3687" s="4">
        <v>1</v>
      </c>
    </row>
    <row r="3688" spans="1:8">
      <c r="A3688" s="6" t="s">
        <v>11</v>
      </c>
      <c r="B3688" s="7">
        <v>46113</v>
      </c>
      <c r="E3688" s="36" t="s">
        <v>3780</v>
      </c>
      <c r="F3688" s="5" t="s">
        <v>14</v>
      </c>
      <c r="H3688" s="4">
        <v>1</v>
      </c>
    </row>
    <row r="3689" spans="1:8">
      <c r="A3689" s="6" t="s">
        <v>11</v>
      </c>
      <c r="B3689" s="7">
        <v>46113</v>
      </c>
      <c r="E3689" s="36" t="s">
        <v>3781</v>
      </c>
      <c r="F3689" s="5" t="s">
        <v>14</v>
      </c>
      <c r="H3689" s="4">
        <v>1</v>
      </c>
    </row>
    <row r="3690" spans="1:8">
      <c r="A3690" s="6" t="s">
        <v>11</v>
      </c>
      <c r="B3690" s="7">
        <v>46113</v>
      </c>
      <c r="E3690" s="36" t="s">
        <v>3782</v>
      </c>
      <c r="F3690" s="5" t="s">
        <v>14</v>
      </c>
      <c r="H3690" s="4">
        <v>1</v>
      </c>
    </row>
    <row r="3691" spans="1:8">
      <c r="A3691" s="6" t="s">
        <v>11</v>
      </c>
      <c r="B3691" s="7">
        <v>46113</v>
      </c>
      <c r="E3691" s="36" t="s">
        <v>3783</v>
      </c>
      <c r="F3691" s="5" t="s">
        <v>14</v>
      </c>
      <c r="H3691" s="4">
        <v>1</v>
      </c>
    </row>
    <row r="3692" spans="1:8">
      <c r="A3692" s="6" t="s">
        <v>11</v>
      </c>
      <c r="B3692" s="7">
        <v>46113</v>
      </c>
      <c r="E3692" s="36" t="s">
        <v>3784</v>
      </c>
      <c r="F3692" s="5" t="s">
        <v>14</v>
      </c>
      <c r="H3692" s="4">
        <v>1</v>
      </c>
    </row>
    <row r="3693" spans="1:8">
      <c r="A3693" s="6" t="s">
        <v>11</v>
      </c>
      <c r="B3693" s="7">
        <v>46113</v>
      </c>
      <c r="E3693" s="36" t="s">
        <v>3785</v>
      </c>
      <c r="F3693" s="5" t="s">
        <v>14</v>
      </c>
      <c r="H3693" s="4">
        <v>1</v>
      </c>
    </row>
    <row r="3694" spans="1:8">
      <c r="A3694" s="6" t="s">
        <v>11</v>
      </c>
      <c r="B3694" s="7">
        <v>46113</v>
      </c>
      <c r="E3694" s="36" t="s">
        <v>3786</v>
      </c>
      <c r="F3694" s="5" t="s">
        <v>14</v>
      </c>
      <c r="H3694" s="4">
        <v>1</v>
      </c>
    </row>
    <row r="3695" spans="1:8">
      <c r="A3695" s="6" t="s">
        <v>11</v>
      </c>
      <c r="B3695" s="7">
        <v>46113</v>
      </c>
      <c r="E3695" s="36" t="s">
        <v>3787</v>
      </c>
      <c r="F3695" s="5" t="s">
        <v>14</v>
      </c>
      <c r="H3695" s="4">
        <v>1</v>
      </c>
    </row>
    <row r="3696" spans="1:8">
      <c r="A3696" s="6" t="s">
        <v>11</v>
      </c>
      <c r="B3696" s="7">
        <v>46113</v>
      </c>
      <c r="D3696" s="8" t="s">
        <v>3655</v>
      </c>
      <c r="E3696" s="36" t="s">
        <v>3788</v>
      </c>
      <c r="F3696" s="5" t="s">
        <v>14</v>
      </c>
      <c r="H3696" s="4">
        <v>1</v>
      </c>
    </row>
    <row r="3697" spans="1:6" hidden="1">
      <c r="A3697" s="6" t="s">
        <v>11</v>
      </c>
      <c r="B3697" s="7">
        <v>46113</v>
      </c>
      <c r="C3697" s="9" t="s">
        <v>12</v>
      </c>
      <c r="D3697" s="8" t="s">
        <v>3655</v>
      </c>
      <c r="E3697" s="36" t="s">
        <v>3789</v>
      </c>
      <c r="F3697" s="5" t="s">
        <v>14</v>
      </c>
    </row>
    <row r="3698" spans="1:6" hidden="1">
      <c r="A3698" s="6" t="s">
        <v>11</v>
      </c>
      <c r="B3698" s="7">
        <v>46113</v>
      </c>
      <c r="C3698" s="9" t="s">
        <v>12</v>
      </c>
      <c r="D3698" s="8" t="s">
        <v>3655</v>
      </c>
      <c r="E3698" s="36" t="s">
        <v>3790</v>
      </c>
      <c r="F3698" s="5" t="s">
        <v>14</v>
      </c>
    </row>
    <row r="3699" spans="1:6" hidden="1">
      <c r="A3699" s="6" t="s">
        <v>11</v>
      </c>
      <c r="B3699" s="7">
        <v>46113</v>
      </c>
      <c r="C3699" s="9" t="s">
        <v>12</v>
      </c>
      <c r="D3699" s="8" t="s">
        <v>3655</v>
      </c>
      <c r="E3699" s="36" t="s">
        <v>3791</v>
      </c>
      <c r="F3699" s="5" t="s">
        <v>14</v>
      </c>
    </row>
    <row r="3700" spans="1:6" hidden="1">
      <c r="A3700" s="6" t="s">
        <v>11</v>
      </c>
      <c r="B3700" s="7">
        <v>46113</v>
      </c>
      <c r="C3700" s="9" t="s">
        <v>12</v>
      </c>
      <c r="D3700" s="8" t="s">
        <v>3655</v>
      </c>
      <c r="E3700" s="36" t="s">
        <v>3792</v>
      </c>
      <c r="F3700" s="5" t="s">
        <v>14</v>
      </c>
    </row>
    <row r="3701" spans="1:6" hidden="1">
      <c r="A3701" s="6" t="s">
        <v>11</v>
      </c>
      <c r="B3701" s="7">
        <v>46113</v>
      </c>
      <c r="C3701" s="9" t="s">
        <v>12</v>
      </c>
      <c r="D3701" s="8" t="s">
        <v>3655</v>
      </c>
      <c r="E3701" s="36" t="s">
        <v>3793</v>
      </c>
      <c r="F3701" s="5" t="s">
        <v>14</v>
      </c>
    </row>
    <row r="3702" spans="1:6" hidden="1">
      <c r="A3702" s="6" t="s">
        <v>11</v>
      </c>
      <c r="B3702" s="7">
        <v>46113</v>
      </c>
      <c r="C3702" s="9" t="s">
        <v>12</v>
      </c>
      <c r="D3702" s="8" t="s">
        <v>3655</v>
      </c>
      <c r="E3702" s="36" t="s">
        <v>3794</v>
      </c>
      <c r="F3702" s="5" t="s">
        <v>14</v>
      </c>
    </row>
    <row r="3703" spans="1:6" hidden="1">
      <c r="A3703" s="6" t="s">
        <v>11</v>
      </c>
      <c r="B3703" s="7">
        <v>46113</v>
      </c>
      <c r="C3703" s="9" t="s">
        <v>12</v>
      </c>
      <c r="D3703" s="8" t="s">
        <v>3655</v>
      </c>
      <c r="E3703" s="36" t="s">
        <v>3795</v>
      </c>
      <c r="F3703" s="5" t="s">
        <v>14</v>
      </c>
    </row>
    <row r="3704" spans="1:6" hidden="1">
      <c r="A3704" s="6" t="s">
        <v>11</v>
      </c>
      <c r="B3704" s="7">
        <v>46113</v>
      </c>
      <c r="C3704" s="9" t="s">
        <v>12</v>
      </c>
      <c r="D3704" s="8" t="s">
        <v>3655</v>
      </c>
      <c r="E3704" s="36" t="s">
        <v>3796</v>
      </c>
      <c r="F3704" s="5" t="s">
        <v>14</v>
      </c>
    </row>
    <row r="3705" spans="1:6" hidden="1">
      <c r="A3705" s="6" t="s">
        <v>11</v>
      </c>
      <c r="B3705" s="7">
        <v>46113</v>
      </c>
      <c r="C3705" s="9" t="s">
        <v>12</v>
      </c>
      <c r="D3705" s="8" t="s">
        <v>3655</v>
      </c>
      <c r="E3705" s="36" t="s">
        <v>3797</v>
      </c>
      <c r="F3705" s="5" t="s">
        <v>14</v>
      </c>
    </row>
    <row r="3706" spans="1:6" hidden="1">
      <c r="A3706" s="6" t="s">
        <v>11</v>
      </c>
      <c r="B3706" s="7">
        <v>46113</v>
      </c>
      <c r="C3706" s="9" t="s">
        <v>12</v>
      </c>
      <c r="D3706" s="8" t="s">
        <v>3655</v>
      </c>
      <c r="E3706" s="36" t="s">
        <v>3798</v>
      </c>
      <c r="F3706" s="5" t="s">
        <v>14</v>
      </c>
    </row>
    <row r="3707" spans="1:6" hidden="1">
      <c r="A3707" s="6" t="s">
        <v>11</v>
      </c>
      <c r="B3707" s="7">
        <v>46113</v>
      </c>
      <c r="C3707" s="9" t="s">
        <v>12</v>
      </c>
      <c r="D3707" s="8" t="s">
        <v>3655</v>
      </c>
      <c r="E3707" s="36" t="s">
        <v>3799</v>
      </c>
      <c r="F3707" s="5" t="s">
        <v>14</v>
      </c>
    </row>
    <row r="3708" spans="1:6" hidden="1">
      <c r="A3708" s="6" t="s">
        <v>11</v>
      </c>
      <c r="B3708" s="7">
        <v>46113</v>
      </c>
      <c r="C3708" s="9" t="s">
        <v>12</v>
      </c>
      <c r="D3708" s="8" t="s">
        <v>3655</v>
      </c>
      <c r="E3708" s="36" t="s">
        <v>3800</v>
      </c>
      <c r="F3708" s="5" t="s">
        <v>14</v>
      </c>
    </row>
    <row r="3709" spans="1:6" hidden="1">
      <c r="A3709" s="6" t="s">
        <v>11</v>
      </c>
      <c r="B3709" s="7">
        <v>46113</v>
      </c>
      <c r="C3709" s="9" t="s">
        <v>12</v>
      </c>
      <c r="D3709" s="8" t="s">
        <v>3655</v>
      </c>
      <c r="E3709" s="36" t="s">
        <v>3801</v>
      </c>
      <c r="F3709" s="5" t="s">
        <v>14</v>
      </c>
    </row>
    <row r="3710" spans="1:6" hidden="1">
      <c r="A3710" s="6" t="s">
        <v>11</v>
      </c>
      <c r="B3710" s="7">
        <v>46113</v>
      </c>
      <c r="C3710" s="9" t="s">
        <v>12</v>
      </c>
      <c r="D3710" s="8" t="s">
        <v>3655</v>
      </c>
      <c r="E3710" s="36" t="s">
        <v>3802</v>
      </c>
      <c r="F3710" s="5" t="s">
        <v>14</v>
      </c>
    </row>
    <row r="3711" spans="1:6" hidden="1">
      <c r="A3711" s="6" t="s">
        <v>11</v>
      </c>
      <c r="B3711" s="7">
        <v>46113</v>
      </c>
      <c r="C3711" s="9" t="s">
        <v>12</v>
      </c>
      <c r="D3711" s="8" t="s">
        <v>3655</v>
      </c>
      <c r="E3711" s="36" t="s">
        <v>3803</v>
      </c>
      <c r="F3711" s="5" t="s">
        <v>14</v>
      </c>
    </row>
    <row r="3712" spans="1:6" hidden="1">
      <c r="A3712" s="6" t="s">
        <v>11</v>
      </c>
      <c r="B3712" s="7">
        <v>46113</v>
      </c>
      <c r="C3712" s="9" t="s">
        <v>12</v>
      </c>
      <c r="D3712" s="8" t="s">
        <v>3655</v>
      </c>
      <c r="E3712" s="36" t="s">
        <v>3804</v>
      </c>
      <c r="F3712" s="5" t="s">
        <v>14</v>
      </c>
    </row>
    <row r="3713" spans="1:6" hidden="1">
      <c r="A3713" s="6" t="s">
        <v>11</v>
      </c>
      <c r="B3713" s="7">
        <v>46113</v>
      </c>
      <c r="C3713" s="9" t="s">
        <v>12</v>
      </c>
      <c r="D3713" s="8" t="s">
        <v>3655</v>
      </c>
      <c r="E3713" s="36" t="s">
        <v>3805</v>
      </c>
      <c r="F3713" s="5" t="s">
        <v>14</v>
      </c>
    </row>
    <row r="3714" spans="1:6" hidden="1">
      <c r="A3714" s="6" t="s">
        <v>11</v>
      </c>
      <c r="B3714" s="7">
        <v>46113</v>
      </c>
      <c r="C3714" s="9" t="s">
        <v>12</v>
      </c>
      <c r="D3714" s="8" t="s">
        <v>3655</v>
      </c>
      <c r="E3714" s="36" t="s">
        <v>3806</v>
      </c>
      <c r="F3714" s="5" t="s">
        <v>14</v>
      </c>
    </row>
    <row r="3715" spans="1:6" hidden="1">
      <c r="A3715" s="6" t="s">
        <v>11</v>
      </c>
      <c r="B3715" s="7">
        <v>46113</v>
      </c>
      <c r="C3715" s="9" t="s">
        <v>12</v>
      </c>
      <c r="D3715" s="8" t="s">
        <v>3655</v>
      </c>
      <c r="E3715" s="36" t="s">
        <v>3807</v>
      </c>
      <c r="F3715" s="5" t="s">
        <v>14</v>
      </c>
    </row>
    <row r="3716" spans="1:6" hidden="1">
      <c r="A3716" s="6" t="s">
        <v>11</v>
      </c>
      <c r="B3716" s="7">
        <v>46113</v>
      </c>
      <c r="C3716" s="9" t="s">
        <v>12</v>
      </c>
      <c r="D3716" s="8" t="s">
        <v>3655</v>
      </c>
      <c r="E3716" s="36" t="s">
        <v>3808</v>
      </c>
      <c r="F3716" s="5" t="s">
        <v>14</v>
      </c>
    </row>
    <row r="3717" spans="1:6" hidden="1">
      <c r="A3717" s="6" t="s">
        <v>11</v>
      </c>
      <c r="B3717" s="7">
        <v>46113</v>
      </c>
      <c r="C3717" s="9" t="s">
        <v>12</v>
      </c>
      <c r="D3717" s="8" t="s">
        <v>3655</v>
      </c>
      <c r="E3717" s="36" t="s">
        <v>3809</v>
      </c>
      <c r="F3717" s="5" t="s">
        <v>14</v>
      </c>
    </row>
    <row r="3718" spans="1:6" hidden="1">
      <c r="A3718" s="6" t="s">
        <v>11</v>
      </c>
      <c r="B3718" s="7">
        <v>46113</v>
      </c>
      <c r="C3718" s="9" t="s">
        <v>12</v>
      </c>
      <c r="D3718" s="8" t="s">
        <v>3655</v>
      </c>
      <c r="E3718" s="36" t="s">
        <v>3810</v>
      </c>
      <c r="F3718" s="5" t="s">
        <v>14</v>
      </c>
    </row>
    <row r="3719" spans="1:6" hidden="1">
      <c r="A3719" s="6" t="s">
        <v>11</v>
      </c>
      <c r="B3719" s="7">
        <v>46113</v>
      </c>
      <c r="C3719" s="9" t="s">
        <v>12</v>
      </c>
      <c r="D3719" s="8" t="s">
        <v>3655</v>
      </c>
      <c r="E3719" s="36" t="s">
        <v>3811</v>
      </c>
      <c r="F3719" s="5" t="s">
        <v>14</v>
      </c>
    </row>
    <row r="3720" spans="1:6" hidden="1">
      <c r="A3720" s="6" t="s">
        <v>11</v>
      </c>
      <c r="B3720" s="7">
        <v>46113</v>
      </c>
      <c r="C3720" s="9" t="s">
        <v>12</v>
      </c>
      <c r="D3720" s="8" t="s">
        <v>3655</v>
      </c>
      <c r="E3720" s="36" t="s">
        <v>3812</v>
      </c>
      <c r="F3720" s="5" t="s">
        <v>14</v>
      </c>
    </row>
    <row r="3721" spans="1:6" hidden="1">
      <c r="A3721" s="6" t="s">
        <v>11</v>
      </c>
      <c r="B3721" s="7">
        <v>46113</v>
      </c>
      <c r="C3721" s="9" t="s">
        <v>12</v>
      </c>
      <c r="D3721" s="8" t="s">
        <v>3655</v>
      </c>
      <c r="E3721" s="36" t="s">
        <v>3813</v>
      </c>
      <c r="F3721" s="5" t="s">
        <v>14</v>
      </c>
    </row>
    <row r="3722" spans="1:6" hidden="1">
      <c r="A3722" s="6" t="s">
        <v>11</v>
      </c>
      <c r="B3722" s="7">
        <v>46113</v>
      </c>
      <c r="C3722" s="9" t="s">
        <v>12</v>
      </c>
      <c r="D3722" s="8" t="s">
        <v>3655</v>
      </c>
      <c r="E3722" s="36" t="s">
        <v>3814</v>
      </c>
      <c r="F3722" s="5" t="s">
        <v>14</v>
      </c>
    </row>
    <row r="3723" spans="1:6" hidden="1">
      <c r="A3723" s="6" t="s">
        <v>11</v>
      </c>
      <c r="B3723" s="7">
        <v>46113</v>
      </c>
      <c r="C3723" s="9" t="s">
        <v>12</v>
      </c>
      <c r="D3723" s="8" t="s">
        <v>3655</v>
      </c>
      <c r="E3723" s="36" t="s">
        <v>3815</v>
      </c>
      <c r="F3723" s="5" t="s">
        <v>14</v>
      </c>
    </row>
    <row r="3724" spans="1:6" hidden="1">
      <c r="A3724" s="6" t="s">
        <v>11</v>
      </c>
      <c r="B3724" s="7">
        <v>46113</v>
      </c>
      <c r="C3724" s="9" t="s">
        <v>12</v>
      </c>
      <c r="D3724" s="8" t="s">
        <v>3655</v>
      </c>
      <c r="E3724" s="36" t="s">
        <v>3816</v>
      </c>
      <c r="F3724" s="5" t="s">
        <v>14</v>
      </c>
    </row>
    <row r="3725" spans="1:6" hidden="1">
      <c r="A3725" s="6" t="s">
        <v>11</v>
      </c>
      <c r="B3725" s="7">
        <v>46113</v>
      </c>
      <c r="C3725" s="9" t="s">
        <v>12</v>
      </c>
      <c r="D3725" s="8" t="s">
        <v>3655</v>
      </c>
      <c r="E3725" s="36" t="s">
        <v>3817</v>
      </c>
      <c r="F3725" s="5" t="s">
        <v>14</v>
      </c>
    </row>
    <row r="3726" spans="1:6" hidden="1">
      <c r="A3726" s="6" t="s">
        <v>11</v>
      </c>
      <c r="B3726" s="7">
        <v>46113</v>
      </c>
      <c r="C3726" s="9" t="s">
        <v>12</v>
      </c>
      <c r="D3726" s="8" t="s">
        <v>3655</v>
      </c>
      <c r="E3726" s="36" t="s">
        <v>3818</v>
      </c>
      <c r="F3726" s="5" t="s">
        <v>14</v>
      </c>
    </row>
    <row r="3727" spans="1:6" hidden="1">
      <c r="A3727" s="6" t="s">
        <v>11</v>
      </c>
      <c r="B3727" s="7">
        <v>46113</v>
      </c>
      <c r="C3727" s="9" t="s">
        <v>12</v>
      </c>
      <c r="D3727" s="8" t="s">
        <v>3655</v>
      </c>
      <c r="E3727" s="36" t="s">
        <v>3819</v>
      </c>
      <c r="F3727" s="5" t="s">
        <v>14</v>
      </c>
    </row>
    <row r="3728" spans="1:6" hidden="1">
      <c r="A3728" s="6" t="s">
        <v>11</v>
      </c>
      <c r="B3728" s="7">
        <v>46113</v>
      </c>
      <c r="C3728" s="9" t="s">
        <v>12</v>
      </c>
      <c r="D3728" s="8" t="s">
        <v>3655</v>
      </c>
      <c r="E3728" s="36" t="s">
        <v>3820</v>
      </c>
      <c r="F3728" s="5" t="s">
        <v>14</v>
      </c>
    </row>
    <row r="3729" spans="1:8" hidden="1">
      <c r="A3729" s="6" t="s">
        <v>11</v>
      </c>
      <c r="B3729" s="7">
        <v>46113</v>
      </c>
      <c r="C3729" s="9" t="s">
        <v>12</v>
      </c>
      <c r="D3729" s="8" t="s">
        <v>3655</v>
      </c>
      <c r="E3729" s="36" t="s">
        <v>3821</v>
      </c>
      <c r="F3729" s="5" t="s">
        <v>14</v>
      </c>
    </row>
    <row r="3730" spans="1:8" hidden="1">
      <c r="A3730" s="6" t="s">
        <v>11</v>
      </c>
      <c r="B3730" s="7">
        <v>46113</v>
      </c>
      <c r="C3730" s="9" t="s">
        <v>12</v>
      </c>
      <c r="D3730" s="8" t="s">
        <v>3655</v>
      </c>
      <c r="E3730" s="36" t="s">
        <v>3822</v>
      </c>
      <c r="F3730" s="5" t="s">
        <v>14</v>
      </c>
    </row>
    <row r="3731" spans="1:8">
      <c r="A3731" s="6" t="s">
        <v>11</v>
      </c>
      <c r="B3731" s="7">
        <v>46113</v>
      </c>
      <c r="D3731" s="8" t="s">
        <v>3044</v>
      </c>
      <c r="E3731" s="36" t="s">
        <v>3823</v>
      </c>
      <c r="F3731" s="5" t="s">
        <v>14</v>
      </c>
      <c r="H3731" s="4">
        <v>1</v>
      </c>
    </row>
    <row r="3732" spans="1:8">
      <c r="A3732" s="6" t="s">
        <v>11</v>
      </c>
      <c r="B3732" s="7">
        <v>46113</v>
      </c>
      <c r="D3732" s="8" t="s">
        <v>3044</v>
      </c>
      <c r="E3732" s="36" t="s">
        <v>3824</v>
      </c>
      <c r="F3732" s="5" t="s">
        <v>14</v>
      </c>
      <c r="H3732" s="4">
        <v>1</v>
      </c>
    </row>
    <row r="3733" spans="1:8">
      <c r="A3733" s="6" t="s">
        <v>11</v>
      </c>
      <c r="B3733" s="7">
        <v>46113</v>
      </c>
      <c r="D3733" s="8" t="s">
        <v>3044</v>
      </c>
      <c r="E3733" s="36" t="s">
        <v>3825</v>
      </c>
      <c r="F3733" s="5" t="s">
        <v>14</v>
      </c>
      <c r="H3733" s="4">
        <v>1</v>
      </c>
    </row>
    <row r="3734" spans="1:8">
      <c r="A3734" s="6" t="s">
        <v>11</v>
      </c>
      <c r="B3734" s="7">
        <v>46113</v>
      </c>
      <c r="D3734" s="8" t="s">
        <v>3044</v>
      </c>
      <c r="E3734" s="36" t="s">
        <v>3826</v>
      </c>
      <c r="F3734" s="5" t="s">
        <v>14</v>
      </c>
      <c r="H3734" s="4">
        <v>1</v>
      </c>
    </row>
    <row r="3735" spans="1:8">
      <c r="A3735" s="6" t="s">
        <v>11</v>
      </c>
      <c r="B3735" s="7">
        <v>46113</v>
      </c>
      <c r="D3735" s="8" t="s">
        <v>3044</v>
      </c>
      <c r="E3735" s="36" t="s">
        <v>3827</v>
      </c>
      <c r="F3735" s="5" t="s">
        <v>14</v>
      </c>
      <c r="H3735" s="4">
        <v>1</v>
      </c>
    </row>
    <row r="3736" spans="1:8">
      <c r="A3736" s="6" t="s">
        <v>11</v>
      </c>
      <c r="B3736" s="7">
        <v>46113</v>
      </c>
      <c r="D3736" s="8" t="s">
        <v>3044</v>
      </c>
      <c r="E3736" s="36" t="s">
        <v>3828</v>
      </c>
      <c r="F3736" s="5" t="s">
        <v>14</v>
      </c>
      <c r="H3736" s="4">
        <v>1</v>
      </c>
    </row>
    <row r="3737" spans="1:8">
      <c r="A3737" s="6" t="s">
        <v>11</v>
      </c>
      <c r="B3737" s="7">
        <v>46113</v>
      </c>
      <c r="D3737" s="8" t="s">
        <v>3044</v>
      </c>
      <c r="E3737" s="36" t="s">
        <v>3829</v>
      </c>
      <c r="F3737" s="5" t="s">
        <v>14</v>
      </c>
      <c r="H3737" s="4">
        <v>1</v>
      </c>
    </row>
    <row r="3738" spans="1:8">
      <c r="A3738" s="6" t="s">
        <v>11</v>
      </c>
      <c r="B3738" s="7">
        <v>46113</v>
      </c>
      <c r="D3738" s="8" t="s">
        <v>3044</v>
      </c>
      <c r="E3738" s="36" t="s">
        <v>3830</v>
      </c>
      <c r="F3738" s="5" t="s">
        <v>14</v>
      </c>
      <c r="H3738" s="4">
        <v>1</v>
      </c>
    </row>
    <row r="3739" spans="1:8">
      <c r="A3739" s="6" t="s">
        <v>11</v>
      </c>
      <c r="B3739" s="7">
        <v>46113</v>
      </c>
      <c r="D3739" s="8" t="s">
        <v>3044</v>
      </c>
      <c r="E3739" s="36" t="s">
        <v>3831</v>
      </c>
      <c r="F3739" s="5" t="s">
        <v>14</v>
      </c>
      <c r="H3739" s="4">
        <v>1</v>
      </c>
    </row>
    <row r="3740" spans="1:8">
      <c r="A3740" s="6" t="s">
        <v>11</v>
      </c>
      <c r="B3740" s="7">
        <v>46113</v>
      </c>
      <c r="D3740" s="8" t="s">
        <v>3044</v>
      </c>
      <c r="E3740" s="36" t="s">
        <v>3832</v>
      </c>
      <c r="F3740" s="5" t="s">
        <v>14</v>
      </c>
      <c r="H3740" s="4">
        <v>1</v>
      </c>
    </row>
    <row r="3741" spans="1:8">
      <c r="A3741" s="6" t="s">
        <v>11</v>
      </c>
      <c r="B3741" s="7">
        <v>46113</v>
      </c>
      <c r="D3741" s="8" t="s">
        <v>3044</v>
      </c>
      <c r="E3741" s="36" t="s">
        <v>3833</v>
      </c>
      <c r="F3741" s="5" t="s">
        <v>14</v>
      </c>
      <c r="H3741" s="4">
        <v>1</v>
      </c>
    </row>
    <row r="3742" spans="1:8">
      <c r="A3742" s="6" t="s">
        <v>11</v>
      </c>
      <c r="B3742" s="7">
        <v>46113</v>
      </c>
      <c r="D3742" s="8" t="s">
        <v>3044</v>
      </c>
      <c r="E3742" s="36" t="s">
        <v>3834</v>
      </c>
      <c r="F3742" s="5" t="s">
        <v>14</v>
      </c>
      <c r="H3742" s="4">
        <v>1</v>
      </c>
    </row>
    <row r="3743" spans="1:8">
      <c r="A3743" s="6" t="s">
        <v>11</v>
      </c>
      <c r="B3743" s="7">
        <v>46113</v>
      </c>
      <c r="D3743" s="8" t="s">
        <v>3044</v>
      </c>
      <c r="E3743" s="36" t="s">
        <v>3835</v>
      </c>
      <c r="F3743" s="5" t="s">
        <v>14</v>
      </c>
      <c r="H3743" s="4">
        <v>1</v>
      </c>
    </row>
    <row r="3744" spans="1:8">
      <c r="A3744" s="6" t="s">
        <v>11</v>
      </c>
      <c r="B3744" s="7">
        <v>46113</v>
      </c>
      <c r="D3744" s="8" t="s">
        <v>3044</v>
      </c>
      <c r="E3744" s="36" t="s">
        <v>3836</v>
      </c>
      <c r="F3744" s="5" t="s">
        <v>14</v>
      </c>
      <c r="H3744" s="4">
        <v>1</v>
      </c>
    </row>
    <row r="3745" spans="1:8">
      <c r="A3745" s="6" t="s">
        <v>11</v>
      </c>
      <c r="B3745" s="7">
        <v>46113</v>
      </c>
      <c r="D3745" s="8" t="s">
        <v>3044</v>
      </c>
      <c r="E3745" s="36" t="s">
        <v>3837</v>
      </c>
      <c r="F3745" s="5" t="s">
        <v>14</v>
      </c>
      <c r="H3745" s="4">
        <v>1</v>
      </c>
    </row>
    <row r="3746" spans="1:8">
      <c r="A3746" s="6" t="s">
        <v>11</v>
      </c>
      <c r="B3746" s="7">
        <v>46113</v>
      </c>
      <c r="D3746" s="8" t="s">
        <v>3044</v>
      </c>
      <c r="E3746" s="36" t="s">
        <v>3838</v>
      </c>
      <c r="F3746" s="5" t="s">
        <v>14</v>
      </c>
      <c r="H3746" s="4">
        <v>1</v>
      </c>
    </row>
    <row r="3747" spans="1:8">
      <c r="A3747" s="6" t="s">
        <v>11</v>
      </c>
      <c r="B3747" s="7">
        <v>46113</v>
      </c>
      <c r="D3747" s="8" t="s">
        <v>3044</v>
      </c>
      <c r="E3747" s="36" t="s">
        <v>3839</v>
      </c>
      <c r="F3747" s="5" t="s">
        <v>14</v>
      </c>
      <c r="H3747" s="4">
        <v>1</v>
      </c>
    </row>
    <row r="3748" spans="1:8">
      <c r="A3748" s="6" t="s">
        <v>11</v>
      </c>
      <c r="B3748" s="7">
        <v>46113</v>
      </c>
      <c r="D3748" s="8" t="s">
        <v>3044</v>
      </c>
      <c r="E3748" s="36" t="s">
        <v>3840</v>
      </c>
      <c r="F3748" s="5" t="s">
        <v>14</v>
      </c>
      <c r="H3748" s="4">
        <v>1</v>
      </c>
    </row>
    <row r="3749" spans="1:8">
      <c r="A3749" s="6" t="s">
        <v>11</v>
      </c>
      <c r="B3749" s="7">
        <v>46113</v>
      </c>
      <c r="D3749" s="8" t="s">
        <v>3044</v>
      </c>
      <c r="E3749" s="36" t="s">
        <v>3841</v>
      </c>
      <c r="F3749" s="5" t="s">
        <v>14</v>
      </c>
      <c r="H3749" s="4">
        <v>1</v>
      </c>
    </row>
    <row r="3750" spans="1:8">
      <c r="A3750" s="6" t="s">
        <v>11</v>
      </c>
      <c r="B3750" s="7">
        <v>46113</v>
      </c>
      <c r="D3750" s="8" t="s">
        <v>3044</v>
      </c>
      <c r="E3750" s="36" t="s">
        <v>3842</v>
      </c>
      <c r="F3750" s="5" t="s">
        <v>14</v>
      </c>
      <c r="H3750" s="4">
        <v>1</v>
      </c>
    </row>
    <row r="3751" spans="1:8">
      <c r="A3751" s="6" t="s">
        <v>11</v>
      </c>
      <c r="B3751" s="7">
        <v>46113</v>
      </c>
      <c r="D3751" s="8" t="s">
        <v>3044</v>
      </c>
      <c r="E3751" s="36" t="s">
        <v>3843</v>
      </c>
      <c r="F3751" s="5" t="s">
        <v>14</v>
      </c>
      <c r="H3751" s="4">
        <v>1</v>
      </c>
    </row>
    <row r="3752" spans="1:8">
      <c r="A3752" s="6" t="s">
        <v>11</v>
      </c>
      <c r="B3752" s="7">
        <v>46113</v>
      </c>
      <c r="D3752" s="8" t="s">
        <v>3044</v>
      </c>
      <c r="E3752" s="36" t="s">
        <v>3844</v>
      </c>
      <c r="F3752" s="5" t="s">
        <v>14</v>
      </c>
      <c r="H3752" s="4">
        <v>1</v>
      </c>
    </row>
    <row r="3753" spans="1:8">
      <c r="A3753" s="6" t="s">
        <v>11</v>
      </c>
      <c r="B3753" s="7">
        <v>46113</v>
      </c>
      <c r="D3753" s="8" t="s">
        <v>3044</v>
      </c>
      <c r="E3753" s="36" t="s">
        <v>3845</v>
      </c>
      <c r="F3753" s="5" t="s">
        <v>14</v>
      </c>
      <c r="H3753" s="4">
        <v>1</v>
      </c>
    </row>
    <row r="3754" spans="1:8">
      <c r="A3754" s="6" t="s">
        <v>11</v>
      </c>
      <c r="B3754" s="7">
        <v>46113</v>
      </c>
      <c r="D3754" s="8" t="s">
        <v>3044</v>
      </c>
      <c r="E3754" s="36" t="s">
        <v>3846</v>
      </c>
      <c r="F3754" s="5" t="s">
        <v>14</v>
      </c>
      <c r="H3754" s="4">
        <v>1</v>
      </c>
    </row>
    <row r="3755" spans="1:8">
      <c r="A3755" s="6" t="s">
        <v>11</v>
      </c>
      <c r="B3755" s="7">
        <v>46113</v>
      </c>
      <c r="D3755" s="8" t="s">
        <v>3044</v>
      </c>
      <c r="E3755" s="36" t="s">
        <v>3847</v>
      </c>
      <c r="F3755" s="5" t="s">
        <v>14</v>
      </c>
      <c r="H3755" s="4">
        <v>1</v>
      </c>
    </row>
    <row r="3756" spans="1:8">
      <c r="A3756" s="6" t="s">
        <v>11</v>
      </c>
      <c r="B3756" s="7">
        <v>46113</v>
      </c>
      <c r="D3756" s="8" t="s">
        <v>3044</v>
      </c>
      <c r="E3756" s="36" t="s">
        <v>3848</v>
      </c>
      <c r="F3756" s="5" t="s">
        <v>14</v>
      </c>
      <c r="H3756" s="4">
        <v>1</v>
      </c>
    </row>
    <row r="3757" spans="1:8">
      <c r="A3757" s="6" t="s">
        <v>11</v>
      </c>
      <c r="B3757" s="7">
        <v>46113</v>
      </c>
      <c r="D3757" s="8" t="s">
        <v>3044</v>
      </c>
      <c r="E3757" s="36" t="s">
        <v>3849</v>
      </c>
      <c r="F3757" s="5" t="s">
        <v>14</v>
      </c>
      <c r="H3757" s="4">
        <v>1</v>
      </c>
    </row>
    <row r="3758" spans="1:8">
      <c r="A3758" s="6" t="s">
        <v>11</v>
      </c>
      <c r="B3758" s="7">
        <v>46113</v>
      </c>
      <c r="D3758" s="8" t="s">
        <v>3044</v>
      </c>
      <c r="E3758" s="36" t="s">
        <v>3850</v>
      </c>
      <c r="F3758" s="5" t="s">
        <v>14</v>
      </c>
      <c r="H3758" s="4">
        <v>1</v>
      </c>
    </row>
    <row r="3759" spans="1:8">
      <c r="A3759" s="6" t="s">
        <v>11</v>
      </c>
      <c r="B3759" s="7">
        <v>46113</v>
      </c>
      <c r="D3759" s="8" t="s">
        <v>3044</v>
      </c>
      <c r="E3759" s="36" t="s">
        <v>3851</v>
      </c>
      <c r="F3759" s="5" t="s">
        <v>14</v>
      </c>
      <c r="H3759" s="4">
        <v>1</v>
      </c>
    </row>
    <row r="3760" spans="1:8">
      <c r="A3760" s="6" t="s">
        <v>11</v>
      </c>
      <c r="B3760" s="7">
        <v>46113</v>
      </c>
      <c r="D3760" s="8" t="s">
        <v>3044</v>
      </c>
      <c r="E3760" s="36" t="s">
        <v>3852</v>
      </c>
      <c r="F3760" s="5" t="s">
        <v>14</v>
      </c>
      <c r="H3760" s="4">
        <v>1</v>
      </c>
    </row>
    <row r="3761" spans="1:8">
      <c r="A3761" s="6" t="s">
        <v>11</v>
      </c>
      <c r="B3761" s="7">
        <v>46113</v>
      </c>
      <c r="D3761" s="8" t="s">
        <v>3044</v>
      </c>
      <c r="E3761" s="36" t="s">
        <v>3853</v>
      </c>
      <c r="F3761" s="5" t="s">
        <v>14</v>
      </c>
      <c r="H3761" s="4">
        <v>1</v>
      </c>
    </row>
    <row r="3762" spans="1:8">
      <c r="A3762" s="6" t="s">
        <v>11</v>
      </c>
      <c r="B3762" s="7">
        <v>46113</v>
      </c>
      <c r="D3762" s="8" t="s">
        <v>3044</v>
      </c>
      <c r="E3762" s="36" t="s">
        <v>3854</v>
      </c>
      <c r="F3762" s="5" t="s">
        <v>14</v>
      </c>
      <c r="H3762" s="4">
        <v>1</v>
      </c>
    </row>
    <row r="3763" spans="1:8">
      <c r="A3763" s="6" t="s">
        <v>11</v>
      </c>
      <c r="B3763" s="7">
        <v>46113</v>
      </c>
      <c r="D3763" s="8" t="s">
        <v>3044</v>
      </c>
      <c r="E3763" s="36" t="s">
        <v>3855</v>
      </c>
      <c r="F3763" s="5" t="s">
        <v>14</v>
      </c>
      <c r="H3763" s="4">
        <v>1</v>
      </c>
    </row>
    <row r="3764" spans="1:8">
      <c r="A3764" s="6" t="s">
        <v>11</v>
      </c>
      <c r="B3764" s="7">
        <v>46113</v>
      </c>
      <c r="D3764" s="8" t="s">
        <v>3044</v>
      </c>
      <c r="E3764" s="36" t="s">
        <v>3856</v>
      </c>
      <c r="F3764" s="5" t="s">
        <v>14</v>
      </c>
      <c r="H3764" s="4">
        <v>1</v>
      </c>
    </row>
    <row r="3765" spans="1:8">
      <c r="A3765" s="6" t="s">
        <v>11</v>
      </c>
      <c r="B3765" s="7">
        <v>46113</v>
      </c>
      <c r="D3765" s="8" t="s">
        <v>3044</v>
      </c>
      <c r="E3765" s="36" t="s">
        <v>3857</v>
      </c>
      <c r="F3765" s="5" t="s">
        <v>14</v>
      </c>
      <c r="H3765" s="4">
        <v>1</v>
      </c>
    </row>
    <row r="3766" spans="1:8">
      <c r="A3766" s="6" t="s">
        <v>11</v>
      </c>
      <c r="B3766" s="7">
        <v>46113</v>
      </c>
      <c r="D3766" s="8" t="s">
        <v>3044</v>
      </c>
      <c r="E3766" s="36" t="s">
        <v>3858</v>
      </c>
      <c r="F3766" s="5" t="s">
        <v>14</v>
      </c>
      <c r="H3766" s="4">
        <v>1</v>
      </c>
    </row>
    <row r="3767" spans="1:8">
      <c r="A3767" s="6" t="s">
        <v>11</v>
      </c>
      <c r="B3767" s="7">
        <v>46113</v>
      </c>
      <c r="D3767" s="8" t="s">
        <v>3044</v>
      </c>
      <c r="E3767" s="36" t="s">
        <v>3859</v>
      </c>
      <c r="F3767" s="5" t="s">
        <v>14</v>
      </c>
      <c r="H3767" s="4">
        <v>1</v>
      </c>
    </row>
    <row r="3768" spans="1:8">
      <c r="A3768" s="6" t="s">
        <v>11</v>
      </c>
      <c r="B3768" s="7">
        <v>46113</v>
      </c>
      <c r="D3768" s="8" t="s">
        <v>3044</v>
      </c>
      <c r="E3768" s="36" t="s">
        <v>3860</v>
      </c>
      <c r="F3768" s="5" t="s">
        <v>14</v>
      </c>
      <c r="H3768" s="4">
        <v>1</v>
      </c>
    </row>
    <row r="3769" spans="1:8">
      <c r="A3769" s="6" t="s">
        <v>11</v>
      </c>
      <c r="B3769" s="7">
        <v>46113</v>
      </c>
      <c r="D3769" s="8" t="s">
        <v>3044</v>
      </c>
      <c r="E3769" s="36" t="s">
        <v>3861</v>
      </c>
      <c r="F3769" s="5" t="s">
        <v>14</v>
      </c>
      <c r="H3769" s="4">
        <v>1</v>
      </c>
    </row>
    <row r="3770" spans="1:8">
      <c r="A3770" s="6" t="s">
        <v>11</v>
      </c>
      <c r="B3770" s="7">
        <v>46113</v>
      </c>
      <c r="D3770" s="8" t="s">
        <v>3044</v>
      </c>
      <c r="E3770" s="36" t="s">
        <v>3862</v>
      </c>
      <c r="F3770" s="5" t="s">
        <v>14</v>
      </c>
      <c r="H3770" s="4">
        <v>1</v>
      </c>
    </row>
    <row r="3771" spans="1:8">
      <c r="A3771" s="6" t="s">
        <v>11</v>
      </c>
      <c r="B3771" s="7">
        <v>46113</v>
      </c>
      <c r="D3771" s="8" t="s">
        <v>3044</v>
      </c>
      <c r="E3771" s="36" t="s">
        <v>3863</v>
      </c>
      <c r="F3771" s="5" t="s">
        <v>14</v>
      </c>
      <c r="H3771" s="4">
        <v>1</v>
      </c>
    </row>
    <row r="3772" spans="1:8">
      <c r="A3772" s="6" t="s">
        <v>11</v>
      </c>
      <c r="B3772" s="7">
        <v>46113</v>
      </c>
      <c r="D3772" s="8" t="s">
        <v>3044</v>
      </c>
      <c r="E3772" s="36" t="s">
        <v>3864</v>
      </c>
      <c r="F3772" s="5" t="s">
        <v>14</v>
      </c>
      <c r="H3772" s="4">
        <v>1</v>
      </c>
    </row>
    <row r="3773" spans="1:8">
      <c r="A3773" s="6" t="s">
        <v>11</v>
      </c>
      <c r="B3773" s="7">
        <v>46113</v>
      </c>
      <c r="D3773" s="8" t="s">
        <v>3044</v>
      </c>
      <c r="E3773" s="36" t="s">
        <v>3865</v>
      </c>
      <c r="F3773" s="5" t="s">
        <v>14</v>
      </c>
      <c r="H3773" s="4">
        <v>1</v>
      </c>
    </row>
    <row r="3774" spans="1:8">
      <c r="A3774" s="6" t="s">
        <v>11</v>
      </c>
      <c r="B3774" s="7">
        <v>46113</v>
      </c>
      <c r="D3774" s="8" t="s">
        <v>3044</v>
      </c>
      <c r="E3774" s="36" t="s">
        <v>3866</v>
      </c>
      <c r="F3774" s="5" t="s">
        <v>14</v>
      </c>
      <c r="H3774" s="4">
        <v>1</v>
      </c>
    </row>
    <row r="3775" spans="1:8" hidden="1">
      <c r="A3775" s="6" t="s">
        <v>11</v>
      </c>
      <c r="B3775" s="7">
        <v>46113</v>
      </c>
      <c r="C3775" s="9" t="s">
        <v>12</v>
      </c>
      <c r="D3775" s="8" t="s">
        <v>3044</v>
      </c>
      <c r="E3775" s="36" t="s">
        <v>3867</v>
      </c>
      <c r="F3775" s="5" t="s">
        <v>14</v>
      </c>
    </row>
    <row r="3776" spans="1:8" hidden="1">
      <c r="A3776" s="6" t="s">
        <v>11</v>
      </c>
      <c r="B3776" s="7">
        <v>46113</v>
      </c>
      <c r="C3776" s="9" t="s">
        <v>12</v>
      </c>
      <c r="D3776" s="8" t="s">
        <v>3044</v>
      </c>
      <c r="E3776" s="36" t="s">
        <v>3868</v>
      </c>
      <c r="F3776" s="5" t="s">
        <v>14</v>
      </c>
    </row>
    <row r="3777" spans="1:6" hidden="1">
      <c r="A3777" s="6" t="s">
        <v>11</v>
      </c>
      <c r="B3777" s="7">
        <v>46113</v>
      </c>
      <c r="C3777" s="9" t="s">
        <v>12</v>
      </c>
      <c r="D3777" s="8" t="s">
        <v>3044</v>
      </c>
      <c r="E3777" s="36" t="s">
        <v>3869</v>
      </c>
      <c r="F3777" s="5" t="s">
        <v>14</v>
      </c>
    </row>
    <row r="3778" spans="1:6" hidden="1">
      <c r="A3778" s="6" t="s">
        <v>11</v>
      </c>
      <c r="B3778" s="7">
        <v>46113</v>
      </c>
      <c r="C3778" s="9" t="s">
        <v>12</v>
      </c>
      <c r="D3778" s="8" t="s">
        <v>3044</v>
      </c>
      <c r="E3778" s="36" t="s">
        <v>3870</v>
      </c>
      <c r="F3778" s="5" t="s">
        <v>14</v>
      </c>
    </row>
    <row r="3779" spans="1:6" hidden="1">
      <c r="A3779" s="6" t="s">
        <v>11</v>
      </c>
      <c r="B3779" s="7">
        <v>46113</v>
      </c>
      <c r="C3779" s="9" t="s">
        <v>12</v>
      </c>
      <c r="D3779" s="8" t="s">
        <v>3044</v>
      </c>
      <c r="E3779" s="36" t="s">
        <v>3871</v>
      </c>
      <c r="F3779" s="5" t="s">
        <v>14</v>
      </c>
    </row>
    <row r="3780" spans="1:6" hidden="1">
      <c r="A3780" s="6" t="s">
        <v>11</v>
      </c>
      <c r="B3780" s="7">
        <v>46113</v>
      </c>
      <c r="C3780" s="9" t="s">
        <v>12</v>
      </c>
      <c r="D3780" s="8" t="s">
        <v>3044</v>
      </c>
      <c r="E3780" s="36" t="s">
        <v>3872</v>
      </c>
      <c r="F3780" s="5" t="s">
        <v>14</v>
      </c>
    </row>
    <row r="3781" spans="1:6" hidden="1">
      <c r="A3781" s="6" t="s">
        <v>11</v>
      </c>
      <c r="B3781" s="7">
        <v>46113</v>
      </c>
      <c r="C3781" s="9" t="s">
        <v>12</v>
      </c>
      <c r="D3781" s="8" t="s">
        <v>3044</v>
      </c>
      <c r="E3781" s="36" t="s">
        <v>3873</v>
      </c>
      <c r="F3781" s="5" t="s">
        <v>14</v>
      </c>
    </row>
    <row r="3782" spans="1:6" hidden="1">
      <c r="A3782" s="6" t="s">
        <v>11</v>
      </c>
      <c r="B3782" s="7">
        <v>46113</v>
      </c>
      <c r="C3782" s="9" t="s">
        <v>12</v>
      </c>
      <c r="D3782" s="8" t="s">
        <v>3044</v>
      </c>
      <c r="E3782" s="36" t="s">
        <v>3874</v>
      </c>
      <c r="F3782" s="5" t="s">
        <v>14</v>
      </c>
    </row>
    <row r="3783" spans="1:6" hidden="1">
      <c r="A3783" s="6" t="s">
        <v>11</v>
      </c>
      <c r="B3783" s="7">
        <v>46113</v>
      </c>
      <c r="C3783" s="9" t="s">
        <v>12</v>
      </c>
      <c r="D3783" s="8" t="s">
        <v>3044</v>
      </c>
      <c r="E3783" s="36" t="s">
        <v>3875</v>
      </c>
      <c r="F3783" s="5" t="s">
        <v>14</v>
      </c>
    </row>
    <row r="3784" spans="1:6" hidden="1">
      <c r="A3784" s="6" t="s">
        <v>11</v>
      </c>
      <c r="B3784" s="7">
        <v>46113</v>
      </c>
      <c r="C3784" s="9" t="s">
        <v>12</v>
      </c>
      <c r="D3784" s="8" t="s">
        <v>3044</v>
      </c>
      <c r="E3784" s="36" t="s">
        <v>3876</v>
      </c>
      <c r="F3784" s="5" t="s">
        <v>14</v>
      </c>
    </row>
    <row r="3785" spans="1:6" hidden="1">
      <c r="A3785" s="6" t="s">
        <v>11</v>
      </c>
      <c r="B3785" s="7">
        <v>46113</v>
      </c>
      <c r="C3785" s="9" t="s">
        <v>12</v>
      </c>
      <c r="D3785" s="8" t="s">
        <v>3044</v>
      </c>
      <c r="E3785" s="36" t="s">
        <v>3877</v>
      </c>
      <c r="F3785" s="5" t="s">
        <v>14</v>
      </c>
    </row>
    <row r="3786" spans="1:6" hidden="1">
      <c r="A3786" s="6" t="s">
        <v>11</v>
      </c>
      <c r="B3786" s="7">
        <v>46113</v>
      </c>
      <c r="C3786" s="9" t="s">
        <v>12</v>
      </c>
      <c r="D3786" s="8" t="s">
        <v>3044</v>
      </c>
      <c r="E3786" s="36" t="s">
        <v>3878</v>
      </c>
      <c r="F3786" s="5" t="s">
        <v>14</v>
      </c>
    </row>
    <row r="3787" spans="1:6" hidden="1">
      <c r="A3787" s="6" t="s">
        <v>11</v>
      </c>
      <c r="B3787" s="7">
        <v>46113</v>
      </c>
      <c r="C3787" s="9" t="s">
        <v>12</v>
      </c>
      <c r="D3787" s="8" t="s">
        <v>3044</v>
      </c>
      <c r="E3787" s="36" t="s">
        <v>3879</v>
      </c>
      <c r="F3787" s="5" t="s">
        <v>14</v>
      </c>
    </row>
    <row r="3788" spans="1:6" hidden="1">
      <c r="A3788" s="6" t="s">
        <v>11</v>
      </c>
      <c r="B3788" s="7">
        <v>46113</v>
      </c>
      <c r="C3788" s="9" t="s">
        <v>12</v>
      </c>
      <c r="D3788" s="8" t="s">
        <v>3044</v>
      </c>
      <c r="E3788" s="36" t="s">
        <v>3880</v>
      </c>
      <c r="F3788" s="5" t="s">
        <v>14</v>
      </c>
    </row>
    <row r="3789" spans="1:6" hidden="1">
      <c r="A3789" s="6" t="s">
        <v>11</v>
      </c>
      <c r="B3789" s="7">
        <v>46113</v>
      </c>
      <c r="C3789" s="9" t="s">
        <v>12</v>
      </c>
      <c r="D3789" s="8" t="s">
        <v>3044</v>
      </c>
      <c r="E3789" s="36" t="s">
        <v>3881</v>
      </c>
      <c r="F3789" s="5" t="s">
        <v>14</v>
      </c>
    </row>
    <row r="3790" spans="1:6" hidden="1">
      <c r="A3790" s="6" t="s">
        <v>11</v>
      </c>
      <c r="B3790" s="7">
        <v>46113</v>
      </c>
      <c r="C3790" s="9" t="s">
        <v>12</v>
      </c>
      <c r="D3790" s="8" t="s">
        <v>3044</v>
      </c>
      <c r="E3790" s="36" t="s">
        <v>3882</v>
      </c>
      <c r="F3790" s="5" t="s">
        <v>14</v>
      </c>
    </row>
    <row r="3791" spans="1:6" hidden="1">
      <c r="A3791" s="6" t="s">
        <v>11</v>
      </c>
      <c r="B3791" s="7">
        <v>46113</v>
      </c>
      <c r="C3791" s="9" t="s">
        <v>12</v>
      </c>
      <c r="D3791" s="8" t="s">
        <v>3044</v>
      </c>
      <c r="E3791" s="36" t="s">
        <v>3883</v>
      </c>
      <c r="F3791" s="5" t="s">
        <v>14</v>
      </c>
    </row>
    <row r="3792" spans="1:6" hidden="1">
      <c r="A3792" s="6" t="s">
        <v>11</v>
      </c>
      <c r="B3792" s="7">
        <v>46113</v>
      </c>
      <c r="C3792" s="9" t="s">
        <v>12</v>
      </c>
      <c r="D3792" s="8" t="s">
        <v>3044</v>
      </c>
      <c r="E3792" s="36" t="s">
        <v>3884</v>
      </c>
      <c r="F3792" s="5" t="s">
        <v>14</v>
      </c>
    </row>
    <row r="3793" spans="1:6" hidden="1">
      <c r="A3793" s="6" t="s">
        <v>11</v>
      </c>
      <c r="B3793" s="7">
        <v>46113</v>
      </c>
      <c r="C3793" s="9" t="s">
        <v>12</v>
      </c>
      <c r="D3793" s="8" t="s">
        <v>3044</v>
      </c>
      <c r="E3793" s="36" t="s">
        <v>3885</v>
      </c>
      <c r="F3793" s="5" t="s">
        <v>14</v>
      </c>
    </row>
    <row r="3794" spans="1:6" hidden="1">
      <c r="A3794" s="6" t="s">
        <v>11</v>
      </c>
      <c r="B3794" s="7">
        <v>46113</v>
      </c>
      <c r="C3794" s="9" t="s">
        <v>12</v>
      </c>
      <c r="D3794" s="8" t="s">
        <v>3044</v>
      </c>
      <c r="E3794" s="36" t="s">
        <v>3886</v>
      </c>
      <c r="F3794" s="5" t="s">
        <v>14</v>
      </c>
    </row>
    <row r="3795" spans="1:6" hidden="1">
      <c r="A3795" s="6" t="s">
        <v>11</v>
      </c>
      <c r="B3795" s="7">
        <v>46113</v>
      </c>
      <c r="C3795" s="9" t="s">
        <v>12</v>
      </c>
      <c r="D3795" s="8" t="s">
        <v>3044</v>
      </c>
      <c r="E3795" s="36" t="s">
        <v>3887</v>
      </c>
      <c r="F3795" s="5" t="s">
        <v>14</v>
      </c>
    </row>
    <row r="3796" spans="1:6" hidden="1">
      <c r="A3796" s="6" t="s">
        <v>11</v>
      </c>
      <c r="B3796" s="7">
        <v>46113</v>
      </c>
      <c r="C3796" s="9" t="s">
        <v>12</v>
      </c>
      <c r="D3796" s="8" t="s">
        <v>3044</v>
      </c>
      <c r="E3796" s="36" t="s">
        <v>3888</v>
      </c>
      <c r="F3796" s="5" t="s">
        <v>14</v>
      </c>
    </row>
    <row r="3797" spans="1:6" hidden="1">
      <c r="A3797" s="6" t="s">
        <v>11</v>
      </c>
      <c r="B3797" s="7">
        <v>46113</v>
      </c>
      <c r="C3797" s="9" t="s">
        <v>12</v>
      </c>
      <c r="D3797" s="8" t="s">
        <v>3044</v>
      </c>
      <c r="E3797" s="36" t="s">
        <v>3889</v>
      </c>
      <c r="F3797" s="5" t="s">
        <v>14</v>
      </c>
    </row>
    <row r="3798" spans="1:6" hidden="1">
      <c r="A3798" s="6" t="s">
        <v>11</v>
      </c>
      <c r="B3798" s="7">
        <v>46113</v>
      </c>
      <c r="C3798" s="9" t="s">
        <v>12</v>
      </c>
      <c r="D3798" s="8" t="s">
        <v>3044</v>
      </c>
      <c r="E3798" s="36" t="s">
        <v>3890</v>
      </c>
      <c r="F3798" s="5" t="s">
        <v>14</v>
      </c>
    </row>
    <row r="3799" spans="1:6" hidden="1">
      <c r="A3799" s="6" t="s">
        <v>11</v>
      </c>
      <c r="B3799" s="7">
        <v>46113</v>
      </c>
      <c r="C3799" s="9" t="s">
        <v>12</v>
      </c>
      <c r="D3799" s="8" t="s">
        <v>3044</v>
      </c>
      <c r="E3799" s="36" t="s">
        <v>3891</v>
      </c>
      <c r="F3799" s="5" t="s">
        <v>14</v>
      </c>
    </row>
    <row r="3800" spans="1:6" hidden="1">
      <c r="A3800" s="6" t="s">
        <v>11</v>
      </c>
      <c r="B3800" s="7">
        <v>46113</v>
      </c>
      <c r="C3800" s="9" t="s">
        <v>12</v>
      </c>
      <c r="D3800" s="8" t="s">
        <v>3044</v>
      </c>
      <c r="E3800" s="36" t="s">
        <v>3892</v>
      </c>
      <c r="F3800" s="5" t="s">
        <v>14</v>
      </c>
    </row>
    <row r="3801" spans="1:6" hidden="1">
      <c r="A3801" s="6" t="s">
        <v>11</v>
      </c>
      <c r="B3801" s="7">
        <v>46113</v>
      </c>
      <c r="C3801" s="9" t="s">
        <v>12</v>
      </c>
      <c r="D3801" s="8" t="s">
        <v>3044</v>
      </c>
      <c r="E3801" s="36" t="s">
        <v>3893</v>
      </c>
      <c r="F3801" s="5" t="s">
        <v>14</v>
      </c>
    </row>
    <row r="3802" spans="1:6" hidden="1">
      <c r="A3802" s="6" t="s">
        <v>11</v>
      </c>
      <c r="B3802" s="7">
        <v>46113</v>
      </c>
      <c r="C3802" s="9" t="s">
        <v>12</v>
      </c>
      <c r="D3802" s="8" t="s">
        <v>3044</v>
      </c>
      <c r="E3802" s="36" t="s">
        <v>3894</v>
      </c>
      <c r="F3802" s="5" t="s">
        <v>14</v>
      </c>
    </row>
    <row r="3803" spans="1:6" hidden="1">
      <c r="A3803" s="6" t="s">
        <v>11</v>
      </c>
      <c r="B3803" s="7">
        <v>46113</v>
      </c>
      <c r="C3803" s="9" t="s">
        <v>12</v>
      </c>
      <c r="D3803" s="8" t="s">
        <v>3044</v>
      </c>
      <c r="E3803" s="36" t="s">
        <v>3895</v>
      </c>
      <c r="F3803" s="5" t="s">
        <v>14</v>
      </c>
    </row>
    <row r="3804" spans="1:6" hidden="1">
      <c r="A3804" s="6" t="s">
        <v>11</v>
      </c>
      <c r="B3804" s="7">
        <v>46113</v>
      </c>
      <c r="C3804" s="9" t="s">
        <v>12</v>
      </c>
      <c r="D3804" s="8" t="s">
        <v>3044</v>
      </c>
      <c r="E3804" s="36" t="s">
        <v>3896</v>
      </c>
      <c r="F3804" s="5" t="s">
        <v>14</v>
      </c>
    </row>
    <row r="3805" spans="1:6" hidden="1">
      <c r="A3805" s="6" t="s">
        <v>11</v>
      </c>
      <c r="B3805" s="7">
        <v>46113</v>
      </c>
      <c r="C3805" s="9" t="s">
        <v>12</v>
      </c>
      <c r="D3805" s="8" t="s">
        <v>3044</v>
      </c>
      <c r="E3805" s="36" t="s">
        <v>3897</v>
      </c>
      <c r="F3805" s="5" t="s">
        <v>14</v>
      </c>
    </row>
    <row r="3806" spans="1:6" hidden="1">
      <c r="A3806" s="6" t="s">
        <v>11</v>
      </c>
      <c r="B3806" s="7">
        <v>46113</v>
      </c>
      <c r="C3806" s="9" t="s">
        <v>12</v>
      </c>
      <c r="D3806" s="8" t="s">
        <v>3044</v>
      </c>
      <c r="E3806" s="36" t="s">
        <v>3898</v>
      </c>
      <c r="F3806" s="5" t="s">
        <v>14</v>
      </c>
    </row>
    <row r="3807" spans="1:6" hidden="1">
      <c r="A3807" s="6" t="s">
        <v>11</v>
      </c>
      <c r="B3807" s="7">
        <v>46113</v>
      </c>
      <c r="C3807" s="9" t="s">
        <v>12</v>
      </c>
      <c r="D3807" s="8" t="s">
        <v>3044</v>
      </c>
      <c r="E3807" s="36" t="s">
        <v>3899</v>
      </c>
      <c r="F3807" s="5" t="s">
        <v>14</v>
      </c>
    </row>
    <row r="3808" spans="1:6" hidden="1">
      <c r="A3808" s="6" t="s">
        <v>11</v>
      </c>
      <c r="B3808" s="7">
        <v>46113</v>
      </c>
      <c r="C3808" s="9" t="s">
        <v>12</v>
      </c>
      <c r="D3808" s="8" t="s">
        <v>3044</v>
      </c>
      <c r="E3808" s="36" t="s">
        <v>3900</v>
      </c>
      <c r="F3808" s="5" t="s">
        <v>14</v>
      </c>
    </row>
    <row r="3809" spans="1:8" hidden="1">
      <c r="A3809" s="6" t="s">
        <v>11</v>
      </c>
      <c r="B3809" s="7">
        <v>46113</v>
      </c>
      <c r="C3809" s="9" t="s">
        <v>12</v>
      </c>
      <c r="D3809" s="8" t="s">
        <v>3044</v>
      </c>
      <c r="E3809" s="36" t="s">
        <v>3901</v>
      </c>
      <c r="F3809" s="5" t="s">
        <v>14</v>
      </c>
    </row>
    <row r="3810" spans="1:8" hidden="1">
      <c r="A3810" s="6" t="s">
        <v>11</v>
      </c>
      <c r="B3810" s="7">
        <v>46113</v>
      </c>
      <c r="C3810" s="9" t="s">
        <v>12</v>
      </c>
      <c r="D3810" s="8" t="s">
        <v>3044</v>
      </c>
      <c r="E3810" s="36" t="s">
        <v>3902</v>
      </c>
      <c r="F3810" s="5" t="s">
        <v>14</v>
      </c>
    </row>
    <row r="3811" spans="1:8" hidden="1">
      <c r="A3811" s="6" t="s">
        <v>11</v>
      </c>
      <c r="B3811" s="7">
        <v>46113</v>
      </c>
      <c r="C3811" s="9" t="s">
        <v>12</v>
      </c>
      <c r="D3811" s="8" t="s">
        <v>3044</v>
      </c>
      <c r="E3811" s="36" t="s">
        <v>3903</v>
      </c>
      <c r="F3811" s="5" t="s">
        <v>14</v>
      </c>
    </row>
    <row r="3812" spans="1:8" hidden="1">
      <c r="A3812" s="6" t="s">
        <v>11</v>
      </c>
      <c r="B3812" s="7">
        <v>46113</v>
      </c>
      <c r="C3812" s="9" t="s">
        <v>12</v>
      </c>
      <c r="D3812" s="8" t="s">
        <v>3044</v>
      </c>
      <c r="E3812" s="36" t="s">
        <v>3904</v>
      </c>
      <c r="F3812" s="5" t="s">
        <v>14</v>
      </c>
    </row>
    <row r="3813" spans="1:8" hidden="1">
      <c r="A3813" s="6" t="s">
        <v>11</v>
      </c>
      <c r="B3813" s="7">
        <v>46113</v>
      </c>
      <c r="C3813" s="9" t="s">
        <v>12</v>
      </c>
      <c r="D3813" s="8" t="s">
        <v>3044</v>
      </c>
      <c r="E3813" s="36" t="s">
        <v>3905</v>
      </c>
      <c r="F3813" s="5" t="s">
        <v>14</v>
      </c>
    </row>
    <row r="3814" spans="1:8" hidden="1">
      <c r="A3814" s="6" t="s">
        <v>11</v>
      </c>
      <c r="B3814" s="7">
        <v>46113</v>
      </c>
      <c r="C3814" s="9" t="s">
        <v>12</v>
      </c>
      <c r="D3814" s="8" t="s">
        <v>3044</v>
      </c>
      <c r="E3814" s="36" t="s">
        <v>3906</v>
      </c>
      <c r="F3814" s="5" t="s">
        <v>14</v>
      </c>
    </row>
    <row r="3815" spans="1:8">
      <c r="A3815" s="6" t="s">
        <v>11</v>
      </c>
      <c r="B3815" s="7">
        <v>46113</v>
      </c>
      <c r="D3815" s="8" t="s">
        <v>3044</v>
      </c>
      <c r="E3815" s="36" t="s">
        <v>3907</v>
      </c>
      <c r="F3815" s="5" t="s">
        <v>14</v>
      </c>
      <c r="H3815" s="4">
        <v>1</v>
      </c>
    </row>
    <row r="3816" spans="1:8">
      <c r="A3816" s="6" t="s">
        <v>11</v>
      </c>
      <c r="B3816" s="7">
        <v>46113</v>
      </c>
      <c r="D3816" s="8" t="s">
        <v>3044</v>
      </c>
      <c r="E3816" s="36" t="s">
        <v>3908</v>
      </c>
      <c r="F3816" s="5" t="s">
        <v>14</v>
      </c>
      <c r="H3816" s="4">
        <v>1</v>
      </c>
    </row>
    <row r="3817" spans="1:8">
      <c r="A3817" s="6" t="s">
        <v>11</v>
      </c>
      <c r="B3817" s="7">
        <v>46113</v>
      </c>
      <c r="D3817" s="8" t="s">
        <v>3044</v>
      </c>
      <c r="E3817" s="36" t="s">
        <v>3909</v>
      </c>
      <c r="F3817" s="5" t="s">
        <v>14</v>
      </c>
      <c r="H3817" s="4">
        <v>1</v>
      </c>
    </row>
    <row r="3818" spans="1:8">
      <c r="A3818" s="6" t="s">
        <v>11</v>
      </c>
      <c r="B3818" s="7">
        <v>46113</v>
      </c>
      <c r="D3818" s="8" t="s">
        <v>3044</v>
      </c>
      <c r="E3818" s="36" t="s">
        <v>3910</v>
      </c>
      <c r="F3818" s="5" t="s">
        <v>14</v>
      </c>
      <c r="H3818" s="4">
        <v>1</v>
      </c>
    </row>
    <row r="3819" spans="1:8">
      <c r="A3819" s="6" t="s">
        <v>11</v>
      </c>
      <c r="B3819" s="7">
        <v>46113</v>
      </c>
      <c r="D3819" s="8" t="s">
        <v>3044</v>
      </c>
      <c r="E3819" s="36" t="s">
        <v>3911</v>
      </c>
      <c r="F3819" s="5" t="s">
        <v>14</v>
      </c>
      <c r="H3819" s="4">
        <v>1</v>
      </c>
    </row>
    <row r="3820" spans="1:8">
      <c r="A3820" s="6" t="s">
        <v>11</v>
      </c>
      <c r="B3820" s="7">
        <v>46113</v>
      </c>
      <c r="D3820" s="8" t="s">
        <v>3044</v>
      </c>
      <c r="E3820" s="36" t="s">
        <v>3912</v>
      </c>
      <c r="F3820" s="5" t="s">
        <v>14</v>
      </c>
      <c r="H3820" s="4">
        <v>1</v>
      </c>
    </row>
    <row r="3821" spans="1:8">
      <c r="A3821" s="6" t="s">
        <v>11</v>
      </c>
      <c r="B3821" s="7">
        <v>46113</v>
      </c>
      <c r="D3821" s="8" t="s">
        <v>3044</v>
      </c>
      <c r="E3821" s="36" t="s">
        <v>3913</v>
      </c>
      <c r="F3821" s="5" t="s">
        <v>14</v>
      </c>
      <c r="H3821" s="4">
        <v>1</v>
      </c>
    </row>
    <row r="3822" spans="1:8">
      <c r="A3822" s="6" t="s">
        <v>11</v>
      </c>
      <c r="B3822" s="7">
        <v>46113</v>
      </c>
      <c r="D3822" s="8" t="s">
        <v>3044</v>
      </c>
      <c r="E3822" s="36" t="s">
        <v>3914</v>
      </c>
      <c r="F3822" s="5" t="s">
        <v>14</v>
      </c>
      <c r="H3822" s="4">
        <v>1</v>
      </c>
    </row>
    <row r="3823" spans="1:8">
      <c r="A3823" s="6" t="s">
        <v>11</v>
      </c>
      <c r="B3823" s="7">
        <v>46113</v>
      </c>
      <c r="D3823" s="8" t="s">
        <v>3044</v>
      </c>
      <c r="E3823" s="36" t="s">
        <v>3915</v>
      </c>
      <c r="F3823" s="5" t="s">
        <v>14</v>
      </c>
      <c r="H3823" s="4">
        <v>1</v>
      </c>
    </row>
    <row r="3824" spans="1:8">
      <c r="A3824" s="6" t="s">
        <v>11</v>
      </c>
      <c r="B3824" s="7">
        <v>46113</v>
      </c>
      <c r="D3824" s="8" t="s">
        <v>3044</v>
      </c>
      <c r="E3824" s="36" t="s">
        <v>3916</v>
      </c>
      <c r="F3824" s="5" t="s">
        <v>14</v>
      </c>
      <c r="H3824" s="4">
        <v>1</v>
      </c>
    </row>
    <row r="3825" spans="1:8">
      <c r="A3825" s="6" t="s">
        <v>11</v>
      </c>
      <c r="B3825" s="7">
        <v>46113</v>
      </c>
      <c r="D3825" s="8" t="s">
        <v>3044</v>
      </c>
      <c r="E3825" s="36" t="s">
        <v>3917</v>
      </c>
      <c r="F3825" s="5" t="s">
        <v>14</v>
      </c>
      <c r="H3825" s="4">
        <v>1</v>
      </c>
    </row>
    <row r="3826" spans="1:8">
      <c r="A3826" s="6" t="s">
        <v>11</v>
      </c>
      <c r="B3826" s="7">
        <v>46113</v>
      </c>
      <c r="D3826" s="8" t="s">
        <v>3044</v>
      </c>
      <c r="E3826" s="36" t="s">
        <v>3918</v>
      </c>
      <c r="F3826" s="5" t="s">
        <v>14</v>
      </c>
      <c r="H3826" s="4">
        <v>1</v>
      </c>
    </row>
    <row r="3827" spans="1:8">
      <c r="A3827" s="6" t="s">
        <v>11</v>
      </c>
      <c r="B3827" s="7">
        <v>46113</v>
      </c>
      <c r="D3827" s="8" t="s">
        <v>3044</v>
      </c>
      <c r="E3827" s="36" t="s">
        <v>3919</v>
      </c>
      <c r="F3827" s="5" t="s">
        <v>14</v>
      </c>
      <c r="H3827" s="4">
        <v>1</v>
      </c>
    </row>
    <row r="3828" spans="1:8">
      <c r="A3828" s="6" t="s">
        <v>11</v>
      </c>
      <c r="B3828" s="7">
        <v>46113</v>
      </c>
      <c r="D3828" s="8" t="s">
        <v>3044</v>
      </c>
      <c r="E3828" s="36" t="s">
        <v>3920</v>
      </c>
      <c r="F3828" s="5" t="s">
        <v>14</v>
      </c>
      <c r="H3828" s="4">
        <v>1</v>
      </c>
    </row>
    <row r="3829" spans="1:8">
      <c r="A3829" s="6" t="s">
        <v>11</v>
      </c>
      <c r="B3829" s="7">
        <v>46113</v>
      </c>
      <c r="D3829" s="8" t="s">
        <v>3044</v>
      </c>
      <c r="E3829" s="36" t="s">
        <v>3921</v>
      </c>
      <c r="F3829" s="5" t="s">
        <v>14</v>
      </c>
      <c r="H3829" s="4">
        <v>1</v>
      </c>
    </row>
    <row r="3830" spans="1:8">
      <c r="A3830" s="6" t="s">
        <v>11</v>
      </c>
      <c r="B3830" s="7">
        <v>46113</v>
      </c>
      <c r="D3830" s="8" t="s">
        <v>3044</v>
      </c>
      <c r="E3830" s="36" t="s">
        <v>3922</v>
      </c>
      <c r="F3830" s="5" t="s">
        <v>14</v>
      </c>
      <c r="H3830" s="4">
        <v>1</v>
      </c>
    </row>
    <row r="3831" spans="1:8">
      <c r="A3831" s="6" t="s">
        <v>11</v>
      </c>
      <c r="B3831" s="7">
        <v>46113</v>
      </c>
      <c r="D3831" s="8" t="s">
        <v>3044</v>
      </c>
      <c r="E3831" s="36" t="s">
        <v>3923</v>
      </c>
      <c r="F3831" s="5" t="s">
        <v>14</v>
      </c>
      <c r="H3831" s="4">
        <v>1</v>
      </c>
    </row>
    <row r="3832" spans="1:8">
      <c r="A3832" s="6" t="s">
        <v>11</v>
      </c>
      <c r="B3832" s="7">
        <v>46113</v>
      </c>
      <c r="D3832" s="8" t="s">
        <v>3044</v>
      </c>
      <c r="E3832" s="36" t="s">
        <v>3924</v>
      </c>
      <c r="F3832" s="5" t="s">
        <v>14</v>
      </c>
      <c r="H3832" s="4">
        <v>1</v>
      </c>
    </row>
    <row r="3833" spans="1:8">
      <c r="A3833" s="6" t="s">
        <v>11</v>
      </c>
      <c r="B3833" s="7">
        <v>46113</v>
      </c>
      <c r="D3833" s="8" t="s">
        <v>3044</v>
      </c>
      <c r="E3833" s="36" t="s">
        <v>3925</v>
      </c>
      <c r="F3833" s="5" t="s">
        <v>14</v>
      </c>
      <c r="H3833" s="4">
        <v>1</v>
      </c>
    </row>
    <row r="3834" spans="1:8">
      <c r="A3834" s="6" t="s">
        <v>11</v>
      </c>
      <c r="B3834" s="7">
        <v>46113</v>
      </c>
      <c r="D3834" s="8" t="s">
        <v>3044</v>
      </c>
      <c r="E3834" s="36" t="s">
        <v>3926</v>
      </c>
      <c r="F3834" s="5" t="s">
        <v>14</v>
      </c>
      <c r="H3834" s="4">
        <v>1</v>
      </c>
    </row>
    <row r="3835" spans="1:8">
      <c r="A3835" s="6" t="s">
        <v>11</v>
      </c>
      <c r="B3835" s="7">
        <v>46113</v>
      </c>
      <c r="D3835" s="8" t="s">
        <v>3044</v>
      </c>
      <c r="E3835" s="36" t="s">
        <v>3927</v>
      </c>
      <c r="F3835" s="5" t="s">
        <v>14</v>
      </c>
      <c r="H3835" s="4">
        <v>1</v>
      </c>
    </row>
    <row r="3836" spans="1:8">
      <c r="A3836" s="6" t="s">
        <v>11</v>
      </c>
      <c r="B3836" s="7">
        <v>46113</v>
      </c>
      <c r="D3836" s="8" t="s">
        <v>3044</v>
      </c>
      <c r="E3836" s="36" t="s">
        <v>3928</v>
      </c>
      <c r="F3836" s="5" t="s">
        <v>14</v>
      </c>
      <c r="H3836" s="4">
        <v>1</v>
      </c>
    </row>
    <row r="3837" spans="1:8">
      <c r="A3837" s="6" t="s">
        <v>11</v>
      </c>
      <c r="B3837" s="7">
        <v>46113</v>
      </c>
      <c r="D3837" s="8" t="s">
        <v>3044</v>
      </c>
      <c r="E3837" s="36" t="s">
        <v>3929</v>
      </c>
      <c r="F3837" s="5" t="s">
        <v>14</v>
      </c>
      <c r="H3837" s="4">
        <v>1</v>
      </c>
    </row>
    <row r="3838" spans="1:8">
      <c r="A3838" s="6" t="s">
        <v>11</v>
      </c>
      <c r="B3838" s="7">
        <v>46113</v>
      </c>
      <c r="D3838" s="8" t="s">
        <v>3044</v>
      </c>
      <c r="E3838" s="36" t="s">
        <v>3930</v>
      </c>
      <c r="F3838" s="5" t="s">
        <v>14</v>
      </c>
      <c r="H3838" s="4">
        <v>1</v>
      </c>
    </row>
    <row r="3839" spans="1:8">
      <c r="A3839" s="6" t="s">
        <v>11</v>
      </c>
      <c r="B3839" s="7">
        <v>46113</v>
      </c>
      <c r="D3839" s="8" t="s">
        <v>3044</v>
      </c>
      <c r="E3839" s="36" t="s">
        <v>3931</v>
      </c>
      <c r="F3839" s="5" t="s">
        <v>14</v>
      </c>
      <c r="H3839" s="4">
        <v>1</v>
      </c>
    </row>
    <row r="3840" spans="1:8">
      <c r="A3840" s="6" t="s">
        <v>11</v>
      </c>
      <c r="B3840" s="7">
        <v>46113</v>
      </c>
      <c r="D3840" s="8" t="s">
        <v>3044</v>
      </c>
      <c r="E3840" s="36" t="s">
        <v>3932</v>
      </c>
      <c r="F3840" s="5" t="s">
        <v>14</v>
      </c>
      <c r="H3840" s="4">
        <v>1</v>
      </c>
    </row>
    <row r="3841" spans="1:8">
      <c r="A3841" s="6" t="s">
        <v>11</v>
      </c>
      <c r="B3841" s="7">
        <v>46113</v>
      </c>
      <c r="D3841" s="8" t="s">
        <v>3044</v>
      </c>
      <c r="E3841" s="36" t="s">
        <v>3933</v>
      </c>
      <c r="F3841" s="5" t="s">
        <v>14</v>
      </c>
      <c r="H3841" s="4">
        <v>1</v>
      </c>
    </row>
    <row r="3842" spans="1:8">
      <c r="A3842" s="6" t="s">
        <v>11</v>
      </c>
      <c r="B3842" s="7">
        <v>46113</v>
      </c>
      <c r="D3842" s="8" t="s">
        <v>3044</v>
      </c>
      <c r="E3842" s="36" t="s">
        <v>3934</v>
      </c>
      <c r="F3842" s="5" t="s">
        <v>14</v>
      </c>
      <c r="H3842" s="4">
        <v>1</v>
      </c>
    </row>
    <row r="3843" spans="1:8">
      <c r="A3843" s="6" t="s">
        <v>11</v>
      </c>
      <c r="B3843" s="7">
        <v>46113</v>
      </c>
      <c r="D3843" s="8" t="s">
        <v>3044</v>
      </c>
      <c r="E3843" s="36" t="s">
        <v>3935</v>
      </c>
      <c r="F3843" s="5" t="s">
        <v>14</v>
      </c>
      <c r="H3843" s="4">
        <v>1</v>
      </c>
    </row>
    <row r="3844" spans="1:8">
      <c r="A3844" s="6" t="s">
        <v>11</v>
      </c>
      <c r="B3844" s="7">
        <v>46113</v>
      </c>
      <c r="D3844" s="8" t="s">
        <v>3044</v>
      </c>
      <c r="E3844" s="36" t="s">
        <v>3936</v>
      </c>
      <c r="F3844" s="5" t="s">
        <v>14</v>
      </c>
      <c r="H3844" s="4">
        <v>1</v>
      </c>
    </row>
    <row r="3845" spans="1:8">
      <c r="A3845" s="6" t="s">
        <v>11</v>
      </c>
      <c r="B3845" s="7">
        <v>46113</v>
      </c>
      <c r="D3845" s="8" t="s">
        <v>3044</v>
      </c>
      <c r="E3845" s="36" t="s">
        <v>3937</v>
      </c>
      <c r="F3845" s="5" t="s">
        <v>14</v>
      </c>
      <c r="H3845" s="4">
        <v>1</v>
      </c>
    </row>
    <row r="3846" spans="1:8">
      <c r="A3846" s="6" t="s">
        <v>11</v>
      </c>
      <c r="B3846" s="7">
        <v>46113</v>
      </c>
      <c r="D3846" s="8" t="s">
        <v>3044</v>
      </c>
      <c r="E3846" s="36" t="s">
        <v>3938</v>
      </c>
      <c r="F3846" s="5" t="s">
        <v>14</v>
      </c>
      <c r="H3846" s="4">
        <v>1</v>
      </c>
    </row>
    <row r="3847" spans="1:8">
      <c r="A3847" s="6" t="s">
        <v>11</v>
      </c>
      <c r="B3847" s="7">
        <v>46113</v>
      </c>
      <c r="D3847" s="8" t="s">
        <v>3044</v>
      </c>
      <c r="E3847" s="36" t="s">
        <v>3939</v>
      </c>
      <c r="F3847" s="5" t="s">
        <v>14</v>
      </c>
      <c r="H3847" s="4">
        <v>1</v>
      </c>
    </row>
    <row r="3848" spans="1:8">
      <c r="A3848" s="6" t="s">
        <v>11</v>
      </c>
      <c r="B3848" s="7">
        <v>46113</v>
      </c>
      <c r="D3848" s="8" t="s">
        <v>3044</v>
      </c>
      <c r="E3848" s="36" t="s">
        <v>3940</v>
      </c>
      <c r="F3848" s="5" t="s">
        <v>14</v>
      </c>
      <c r="H3848" s="4">
        <v>1</v>
      </c>
    </row>
    <row r="3849" spans="1:8">
      <c r="A3849" s="6" t="s">
        <v>11</v>
      </c>
      <c r="B3849" s="7">
        <v>46113</v>
      </c>
      <c r="D3849" s="8" t="s">
        <v>3044</v>
      </c>
      <c r="E3849" s="36" t="s">
        <v>3941</v>
      </c>
      <c r="F3849" s="5" t="s">
        <v>14</v>
      </c>
      <c r="H3849" s="4">
        <v>1</v>
      </c>
    </row>
    <row r="3850" spans="1:8">
      <c r="A3850" s="6" t="s">
        <v>11</v>
      </c>
      <c r="B3850" s="7">
        <v>46113</v>
      </c>
      <c r="D3850" s="8" t="s">
        <v>3044</v>
      </c>
      <c r="E3850" s="36" t="s">
        <v>3942</v>
      </c>
      <c r="F3850" s="5" t="s">
        <v>14</v>
      </c>
      <c r="H3850" s="4">
        <v>1</v>
      </c>
    </row>
    <row r="3851" spans="1:8">
      <c r="A3851" s="6" t="s">
        <v>11</v>
      </c>
      <c r="B3851" s="7">
        <v>46113</v>
      </c>
      <c r="D3851" s="8" t="s">
        <v>3044</v>
      </c>
      <c r="E3851" s="36" t="s">
        <v>3943</v>
      </c>
      <c r="F3851" s="5" t="s">
        <v>14</v>
      </c>
      <c r="H3851" s="4">
        <v>1</v>
      </c>
    </row>
    <row r="3852" spans="1:8">
      <c r="A3852" s="6" t="s">
        <v>11</v>
      </c>
      <c r="B3852" s="7">
        <v>46113</v>
      </c>
      <c r="D3852" s="8" t="s">
        <v>3044</v>
      </c>
      <c r="E3852" s="36" t="s">
        <v>3944</v>
      </c>
      <c r="F3852" s="5" t="s">
        <v>14</v>
      </c>
      <c r="H3852" s="4">
        <v>1</v>
      </c>
    </row>
    <row r="3853" spans="1:8">
      <c r="A3853" s="6" t="s">
        <v>11</v>
      </c>
      <c r="B3853" s="7">
        <v>46113</v>
      </c>
      <c r="D3853" s="8" t="s">
        <v>3044</v>
      </c>
      <c r="E3853" s="36" t="s">
        <v>3945</v>
      </c>
      <c r="F3853" s="5" t="s">
        <v>14</v>
      </c>
      <c r="H3853" s="4">
        <v>1</v>
      </c>
    </row>
    <row r="3854" spans="1:8">
      <c r="A3854" s="6" t="s">
        <v>11</v>
      </c>
      <c r="B3854" s="7">
        <v>46113</v>
      </c>
      <c r="D3854" s="8" t="s">
        <v>3044</v>
      </c>
      <c r="E3854" s="36" t="s">
        <v>3946</v>
      </c>
      <c r="F3854" s="5" t="s">
        <v>14</v>
      </c>
      <c r="H3854" s="4">
        <v>1</v>
      </c>
    </row>
    <row r="3855" spans="1:8">
      <c r="A3855" s="6" t="s">
        <v>11</v>
      </c>
      <c r="B3855" s="7">
        <v>46113</v>
      </c>
      <c r="D3855" s="8" t="s">
        <v>3044</v>
      </c>
      <c r="E3855" s="36" t="s">
        <v>3947</v>
      </c>
      <c r="F3855" s="5" t="s">
        <v>14</v>
      </c>
      <c r="H3855" s="4">
        <v>1</v>
      </c>
    </row>
    <row r="3856" spans="1:8">
      <c r="A3856" s="6" t="s">
        <v>11</v>
      </c>
      <c r="B3856" s="7">
        <v>46113</v>
      </c>
      <c r="D3856" s="8" t="s">
        <v>3044</v>
      </c>
      <c r="E3856" s="36" t="s">
        <v>3948</v>
      </c>
      <c r="F3856" s="5" t="s">
        <v>14</v>
      </c>
      <c r="H3856" s="4">
        <v>1</v>
      </c>
    </row>
    <row r="3857" spans="1:8">
      <c r="A3857" s="6" t="s">
        <v>11</v>
      </c>
      <c r="B3857" s="7">
        <v>46113</v>
      </c>
      <c r="D3857" s="8" t="s">
        <v>3044</v>
      </c>
      <c r="E3857" s="36" t="s">
        <v>3949</v>
      </c>
      <c r="F3857" s="5" t="s">
        <v>14</v>
      </c>
      <c r="H3857" s="4">
        <v>1</v>
      </c>
    </row>
    <row r="3858" spans="1:8">
      <c r="A3858" s="6" t="s">
        <v>11</v>
      </c>
      <c r="B3858" s="7">
        <v>46113</v>
      </c>
      <c r="D3858" s="8" t="s">
        <v>3044</v>
      </c>
      <c r="E3858" s="36" t="s">
        <v>3950</v>
      </c>
      <c r="F3858" s="5" t="s">
        <v>14</v>
      </c>
      <c r="H3858" s="4">
        <v>1</v>
      </c>
    </row>
    <row r="3859" spans="1:8">
      <c r="A3859" s="6" t="s">
        <v>11</v>
      </c>
      <c r="B3859" s="7">
        <v>46113</v>
      </c>
      <c r="D3859" s="8" t="s">
        <v>3044</v>
      </c>
      <c r="E3859" s="36" t="s">
        <v>3951</v>
      </c>
      <c r="F3859" s="5" t="s">
        <v>14</v>
      </c>
      <c r="H3859" s="4">
        <v>1</v>
      </c>
    </row>
    <row r="3860" spans="1:8">
      <c r="A3860" s="6" t="s">
        <v>11</v>
      </c>
      <c r="B3860" s="7">
        <v>46113</v>
      </c>
      <c r="D3860" s="8" t="s">
        <v>3044</v>
      </c>
      <c r="E3860" s="36" t="s">
        <v>3952</v>
      </c>
      <c r="F3860" s="5" t="s">
        <v>14</v>
      </c>
      <c r="H3860" s="4">
        <v>1</v>
      </c>
    </row>
    <row r="3861" spans="1:8">
      <c r="A3861" s="6" t="s">
        <v>11</v>
      </c>
      <c r="B3861" s="7">
        <v>46113</v>
      </c>
      <c r="D3861" s="8" t="s">
        <v>3044</v>
      </c>
      <c r="E3861" s="36" t="s">
        <v>3953</v>
      </c>
      <c r="F3861" s="5" t="s">
        <v>14</v>
      </c>
      <c r="H3861" s="4">
        <v>1</v>
      </c>
    </row>
    <row r="3862" spans="1:8">
      <c r="A3862" s="6" t="s">
        <v>11</v>
      </c>
      <c r="B3862" s="7">
        <v>46113</v>
      </c>
      <c r="D3862" s="8" t="s">
        <v>3044</v>
      </c>
      <c r="E3862" s="36" t="s">
        <v>3954</v>
      </c>
      <c r="F3862" s="5" t="s">
        <v>14</v>
      </c>
      <c r="H3862" s="4">
        <v>1</v>
      </c>
    </row>
    <row r="3863" spans="1:8">
      <c r="A3863" s="6" t="s">
        <v>11</v>
      </c>
      <c r="B3863" s="7">
        <v>46113</v>
      </c>
      <c r="D3863" s="8" t="s">
        <v>3044</v>
      </c>
      <c r="E3863" s="36" t="s">
        <v>3955</v>
      </c>
      <c r="F3863" s="5" t="s">
        <v>14</v>
      </c>
      <c r="H3863" s="4">
        <v>1</v>
      </c>
    </row>
    <row r="3864" spans="1:8">
      <c r="A3864" s="6" t="s">
        <v>11</v>
      </c>
      <c r="B3864" s="7">
        <v>46113</v>
      </c>
      <c r="D3864" s="8" t="s">
        <v>3044</v>
      </c>
      <c r="E3864" s="36" t="s">
        <v>3956</v>
      </c>
      <c r="F3864" s="5" t="s">
        <v>14</v>
      </c>
      <c r="H3864" s="4">
        <v>1</v>
      </c>
    </row>
    <row r="3865" spans="1:8">
      <c r="A3865" s="6" t="s">
        <v>11</v>
      </c>
      <c r="B3865" s="7">
        <v>46113</v>
      </c>
      <c r="D3865" s="8" t="s">
        <v>3044</v>
      </c>
      <c r="E3865" s="36" t="s">
        <v>3957</v>
      </c>
      <c r="F3865" s="5" t="s">
        <v>14</v>
      </c>
      <c r="H3865" s="4">
        <v>1</v>
      </c>
    </row>
    <row r="3866" spans="1:8">
      <c r="A3866" s="6" t="s">
        <v>11</v>
      </c>
      <c r="B3866" s="7">
        <v>46113</v>
      </c>
      <c r="D3866" s="8" t="s">
        <v>3044</v>
      </c>
      <c r="E3866" s="36" t="s">
        <v>3958</v>
      </c>
      <c r="F3866" s="5" t="s">
        <v>14</v>
      </c>
      <c r="H3866" s="4">
        <v>1</v>
      </c>
    </row>
    <row r="3867" spans="1:8">
      <c r="A3867" s="6" t="s">
        <v>11</v>
      </c>
      <c r="B3867" s="7">
        <v>46113</v>
      </c>
      <c r="D3867" s="8" t="s">
        <v>3044</v>
      </c>
      <c r="E3867" s="36" t="s">
        <v>3959</v>
      </c>
      <c r="F3867" s="5" t="s">
        <v>14</v>
      </c>
      <c r="H3867" s="4">
        <v>1</v>
      </c>
    </row>
    <row r="3868" spans="1:8">
      <c r="A3868" s="6" t="s">
        <v>11</v>
      </c>
      <c r="B3868" s="7">
        <v>46113</v>
      </c>
      <c r="D3868" s="8" t="s">
        <v>3044</v>
      </c>
      <c r="E3868" s="36" t="s">
        <v>3960</v>
      </c>
      <c r="F3868" s="5" t="s">
        <v>14</v>
      </c>
      <c r="H3868" s="4">
        <v>1</v>
      </c>
    </row>
    <row r="3869" spans="1:8">
      <c r="A3869" s="6" t="s">
        <v>11</v>
      </c>
      <c r="B3869" s="7">
        <v>46113</v>
      </c>
      <c r="D3869" s="8" t="s">
        <v>3044</v>
      </c>
      <c r="E3869" s="36" t="s">
        <v>3961</v>
      </c>
      <c r="F3869" s="5" t="s">
        <v>14</v>
      </c>
      <c r="H3869" s="4">
        <v>1</v>
      </c>
    </row>
    <row r="3870" spans="1:8">
      <c r="A3870" s="6" t="s">
        <v>11</v>
      </c>
      <c r="B3870" s="7">
        <v>46113</v>
      </c>
      <c r="D3870" s="8" t="s">
        <v>3044</v>
      </c>
      <c r="E3870" s="36" t="s">
        <v>3962</v>
      </c>
      <c r="F3870" s="5" t="s">
        <v>14</v>
      </c>
      <c r="H3870" s="4">
        <v>1</v>
      </c>
    </row>
    <row r="3871" spans="1:8">
      <c r="A3871" s="6" t="s">
        <v>11</v>
      </c>
      <c r="B3871" s="7">
        <v>46113</v>
      </c>
      <c r="D3871" s="8" t="s">
        <v>3044</v>
      </c>
      <c r="E3871" s="36" t="s">
        <v>3963</v>
      </c>
      <c r="F3871" s="5" t="s">
        <v>14</v>
      </c>
      <c r="H3871" s="4">
        <v>1</v>
      </c>
    </row>
    <row r="3872" spans="1:8">
      <c r="A3872" s="6" t="s">
        <v>11</v>
      </c>
      <c r="B3872" s="7">
        <v>46113</v>
      </c>
      <c r="D3872" s="8" t="s">
        <v>3044</v>
      </c>
      <c r="E3872" s="36" t="s">
        <v>3964</v>
      </c>
      <c r="F3872" s="5" t="s">
        <v>14</v>
      </c>
      <c r="H3872" s="4">
        <v>1</v>
      </c>
    </row>
    <row r="3873" spans="1:8">
      <c r="A3873" s="6" t="s">
        <v>11</v>
      </c>
      <c r="B3873" s="7">
        <v>46113</v>
      </c>
      <c r="D3873" s="8" t="s">
        <v>3044</v>
      </c>
      <c r="E3873" s="36" t="s">
        <v>3965</v>
      </c>
      <c r="F3873" s="5" t="s">
        <v>14</v>
      </c>
      <c r="H3873" s="4">
        <v>1</v>
      </c>
    </row>
    <row r="3874" spans="1:8">
      <c r="A3874" s="6" t="s">
        <v>11</v>
      </c>
      <c r="B3874" s="7">
        <v>46113</v>
      </c>
      <c r="D3874" s="8" t="s">
        <v>3044</v>
      </c>
      <c r="E3874" s="36" t="s">
        <v>3966</v>
      </c>
      <c r="F3874" s="5" t="s">
        <v>14</v>
      </c>
      <c r="H3874" s="4">
        <v>1</v>
      </c>
    </row>
    <row r="3875" spans="1:8" hidden="1">
      <c r="A3875" s="6" t="s">
        <v>11</v>
      </c>
      <c r="B3875" s="7">
        <v>46113</v>
      </c>
      <c r="C3875" s="9" t="s">
        <v>12</v>
      </c>
      <c r="D3875" s="8" t="s">
        <v>3044</v>
      </c>
      <c r="E3875" s="35" t="s">
        <v>3967</v>
      </c>
      <c r="F3875" s="5" t="s">
        <v>14</v>
      </c>
    </row>
    <row r="3876" spans="1:8" hidden="1">
      <c r="A3876" s="6" t="s">
        <v>11</v>
      </c>
      <c r="B3876" s="7">
        <v>46113</v>
      </c>
      <c r="C3876" s="9" t="s">
        <v>12</v>
      </c>
      <c r="D3876" s="8" t="s">
        <v>3044</v>
      </c>
      <c r="E3876" s="35" t="s">
        <v>3968</v>
      </c>
      <c r="F3876" s="5" t="s">
        <v>14</v>
      </c>
    </row>
    <row r="3877" spans="1:8" hidden="1">
      <c r="A3877" s="6" t="s">
        <v>11</v>
      </c>
      <c r="B3877" s="7">
        <v>46113</v>
      </c>
      <c r="C3877" s="9" t="s">
        <v>12</v>
      </c>
      <c r="D3877" s="8" t="s">
        <v>3044</v>
      </c>
      <c r="E3877" s="35" t="s">
        <v>3969</v>
      </c>
      <c r="F3877" s="5" t="s">
        <v>14</v>
      </c>
    </row>
    <row r="3878" spans="1:8">
      <c r="A3878" s="6" t="s">
        <v>11</v>
      </c>
      <c r="B3878" s="7">
        <v>46113</v>
      </c>
      <c r="D3878" s="8" t="s">
        <v>3044</v>
      </c>
      <c r="E3878" s="36" t="s">
        <v>3970</v>
      </c>
      <c r="F3878" s="5" t="s">
        <v>14</v>
      </c>
      <c r="H3878" s="4">
        <v>1</v>
      </c>
    </row>
    <row r="3879" spans="1:8">
      <c r="A3879" s="6" t="s">
        <v>11</v>
      </c>
      <c r="B3879" s="7">
        <v>46113</v>
      </c>
      <c r="D3879" s="8" t="s">
        <v>3044</v>
      </c>
      <c r="E3879" s="36" t="s">
        <v>3971</v>
      </c>
      <c r="F3879" s="5" t="s">
        <v>14</v>
      </c>
      <c r="H3879" s="4">
        <v>1</v>
      </c>
    </row>
    <row r="3880" spans="1:8">
      <c r="A3880" s="6" t="s">
        <v>11</v>
      </c>
      <c r="B3880" s="7">
        <v>46113</v>
      </c>
      <c r="D3880" s="8" t="s">
        <v>3044</v>
      </c>
      <c r="E3880" s="36" t="s">
        <v>3972</v>
      </c>
      <c r="F3880" s="5" t="s">
        <v>14</v>
      </c>
      <c r="H3880" s="4">
        <v>1</v>
      </c>
    </row>
    <row r="3881" spans="1:8">
      <c r="A3881" s="6" t="s">
        <v>11</v>
      </c>
      <c r="B3881" s="7">
        <v>46113</v>
      </c>
      <c r="D3881" s="8" t="s">
        <v>3044</v>
      </c>
      <c r="E3881" s="36" t="s">
        <v>3973</v>
      </c>
      <c r="F3881" s="5" t="s">
        <v>14</v>
      </c>
      <c r="H3881" s="4">
        <v>1</v>
      </c>
    </row>
    <row r="3882" spans="1:8">
      <c r="A3882" s="6" t="s">
        <v>11</v>
      </c>
      <c r="B3882" s="7">
        <v>46113</v>
      </c>
      <c r="D3882" s="8" t="s">
        <v>3044</v>
      </c>
      <c r="E3882" s="36" t="s">
        <v>3974</v>
      </c>
      <c r="F3882" s="5" t="s">
        <v>14</v>
      </c>
      <c r="H3882" s="4">
        <v>1</v>
      </c>
    </row>
    <row r="3883" spans="1:8">
      <c r="A3883" s="6" t="s">
        <v>11</v>
      </c>
      <c r="B3883" s="7">
        <v>46113</v>
      </c>
      <c r="D3883" s="8" t="s">
        <v>3044</v>
      </c>
      <c r="E3883" s="36" t="s">
        <v>3975</v>
      </c>
      <c r="F3883" s="5" t="s">
        <v>14</v>
      </c>
      <c r="H3883" s="4">
        <v>1</v>
      </c>
    </row>
    <row r="3884" spans="1:8">
      <c r="A3884" s="6" t="s">
        <v>11</v>
      </c>
      <c r="B3884" s="7">
        <v>46113</v>
      </c>
      <c r="D3884" s="8" t="s">
        <v>3044</v>
      </c>
      <c r="E3884" s="36" t="s">
        <v>3976</v>
      </c>
      <c r="F3884" s="5" t="s">
        <v>14</v>
      </c>
      <c r="H3884" s="4">
        <v>1</v>
      </c>
    </row>
    <row r="3885" spans="1:8">
      <c r="A3885" s="6" t="s">
        <v>11</v>
      </c>
      <c r="B3885" s="7">
        <v>46113</v>
      </c>
      <c r="D3885" s="8" t="s">
        <v>3044</v>
      </c>
      <c r="E3885" s="36" t="s">
        <v>3977</v>
      </c>
      <c r="F3885" s="5" t="s">
        <v>14</v>
      </c>
      <c r="H3885" s="4">
        <v>1</v>
      </c>
    </row>
    <row r="3886" spans="1:8">
      <c r="A3886" s="6" t="s">
        <v>11</v>
      </c>
      <c r="B3886" s="7">
        <v>46113</v>
      </c>
      <c r="D3886" s="8" t="s">
        <v>3044</v>
      </c>
      <c r="E3886" s="36" t="s">
        <v>3978</v>
      </c>
      <c r="F3886" s="5" t="s">
        <v>14</v>
      </c>
      <c r="H3886" s="4">
        <v>1</v>
      </c>
    </row>
    <row r="3887" spans="1:8">
      <c r="A3887" s="6" t="s">
        <v>11</v>
      </c>
      <c r="B3887" s="7">
        <v>46113</v>
      </c>
      <c r="D3887" s="8" t="s">
        <v>3044</v>
      </c>
      <c r="E3887" s="36" t="s">
        <v>3979</v>
      </c>
      <c r="F3887" s="5" t="s">
        <v>14</v>
      </c>
      <c r="H3887" s="4">
        <v>1</v>
      </c>
    </row>
    <row r="3888" spans="1:8">
      <c r="A3888" s="6" t="s">
        <v>11</v>
      </c>
      <c r="B3888" s="7">
        <v>46113</v>
      </c>
      <c r="D3888" s="8" t="s">
        <v>3044</v>
      </c>
      <c r="E3888" s="36" t="s">
        <v>3980</v>
      </c>
      <c r="F3888" s="5" t="s">
        <v>14</v>
      </c>
      <c r="H3888" s="4">
        <v>1</v>
      </c>
    </row>
    <row r="3889" spans="1:8">
      <c r="A3889" s="6" t="s">
        <v>11</v>
      </c>
      <c r="B3889" s="7">
        <v>46113</v>
      </c>
      <c r="D3889" s="8" t="s">
        <v>3044</v>
      </c>
      <c r="E3889" s="36" t="s">
        <v>3981</v>
      </c>
      <c r="F3889" s="5" t="s">
        <v>14</v>
      </c>
      <c r="H3889" s="4">
        <v>1</v>
      </c>
    </row>
    <row r="3890" spans="1:8">
      <c r="A3890" s="6" t="s">
        <v>11</v>
      </c>
      <c r="B3890" s="7">
        <v>46113</v>
      </c>
      <c r="D3890" s="8" t="s">
        <v>3044</v>
      </c>
      <c r="E3890" s="36" t="s">
        <v>3982</v>
      </c>
      <c r="F3890" s="5" t="s">
        <v>14</v>
      </c>
      <c r="H3890" s="4">
        <v>1</v>
      </c>
    </row>
    <row r="3891" spans="1:8">
      <c r="A3891" s="6" t="s">
        <v>11</v>
      </c>
      <c r="B3891" s="7">
        <v>46113</v>
      </c>
      <c r="D3891" s="8" t="s">
        <v>3044</v>
      </c>
      <c r="E3891" s="36" t="s">
        <v>3983</v>
      </c>
      <c r="F3891" s="5" t="s">
        <v>14</v>
      </c>
      <c r="H3891" s="4">
        <v>1</v>
      </c>
    </row>
    <row r="3892" spans="1:8">
      <c r="A3892" s="6" t="s">
        <v>11</v>
      </c>
      <c r="B3892" s="7">
        <v>46113</v>
      </c>
      <c r="D3892" s="8" t="s">
        <v>3044</v>
      </c>
      <c r="E3892" s="36" t="s">
        <v>3984</v>
      </c>
      <c r="F3892" s="5" t="s">
        <v>14</v>
      </c>
      <c r="H3892" s="4">
        <v>1</v>
      </c>
    </row>
    <row r="3893" spans="1:8">
      <c r="A3893" s="6" t="s">
        <v>11</v>
      </c>
      <c r="B3893" s="7">
        <v>46113</v>
      </c>
      <c r="D3893" s="8" t="s">
        <v>3044</v>
      </c>
      <c r="E3893" s="36" t="s">
        <v>3985</v>
      </c>
      <c r="F3893" s="5" t="s">
        <v>14</v>
      </c>
      <c r="H3893" s="4">
        <v>1</v>
      </c>
    </row>
    <row r="3894" spans="1:8">
      <c r="A3894" s="6" t="s">
        <v>11</v>
      </c>
      <c r="B3894" s="7">
        <v>46113</v>
      </c>
      <c r="D3894" s="8" t="s">
        <v>3044</v>
      </c>
      <c r="E3894" s="36" t="s">
        <v>3986</v>
      </c>
      <c r="F3894" s="5" t="s">
        <v>14</v>
      </c>
      <c r="H3894" s="4">
        <v>1</v>
      </c>
    </row>
    <row r="3895" spans="1:8">
      <c r="A3895" s="6" t="s">
        <v>11</v>
      </c>
      <c r="B3895" s="7">
        <v>46113</v>
      </c>
      <c r="D3895" s="8" t="s">
        <v>3044</v>
      </c>
      <c r="E3895" s="36" t="s">
        <v>3987</v>
      </c>
      <c r="F3895" s="5" t="s">
        <v>14</v>
      </c>
      <c r="H3895" s="4">
        <v>1</v>
      </c>
    </row>
    <row r="3896" spans="1:8">
      <c r="A3896" s="6" t="s">
        <v>11</v>
      </c>
      <c r="B3896" s="7">
        <v>46113</v>
      </c>
      <c r="D3896" s="8" t="s">
        <v>3044</v>
      </c>
      <c r="E3896" s="36" t="s">
        <v>3988</v>
      </c>
      <c r="F3896" s="5" t="s">
        <v>14</v>
      </c>
      <c r="H3896" s="4">
        <v>1</v>
      </c>
    </row>
    <row r="3897" spans="1:8">
      <c r="A3897" s="6" t="s">
        <v>11</v>
      </c>
      <c r="B3897" s="7">
        <v>46113</v>
      </c>
      <c r="D3897" s="8" t="s">
        <v>3044</v>
      </c>
      <c r="E3897" s="36" t="s">
        <v>3989</v>
      </c>
      <c r="F3897" s="5" t="s">
        <v>14</v>
      </c>
      <c r="H3897" s="4">
        <v>1</v>
      </c>
    </row>
    <row r="3898" spans="1:8">
      <c r="A3898" s="6" t="s">
        <v>11</v>
      </c>
      <c r="B3898" s="7">
        <v>46113</v>
      </c>
      <c r="D3898" s="8" t="s">
        <v>3044</v>
      </c>
      <c r="E3898" s="36" t="s">
        <v>3990</v>
      </c>
      <c r="F3898" s="5" t="s">
        <v>14</v>
      </c>
      <c r="H3898" s="4">
        <v>1</v>
      </c>
    </row>
    <row r="3899" spans="1:8">
      <c r="A3899" s="6" t="s">
        <v>11</v>
      </c>
      <c r="B3899" s="7">
        <v>46113</v>
      </c>
      <c r="D3899" s="8" t="s">
        <v>3044</v>
      </c>
      <c r="E3899" s="36" t="s">
        <v>3991</v>
      </c>
      <c r="F3899" s="5" t="s">
        <v>14</v>
      </c>
      <c r="H3899" s="4">
        <v>1</v>
      </c>
    </row>
    <row r="3900" spans="1:8">
      <c r="A3900" s="6" t="s">
        <v>11</v>
      </c>
      <c r="B3900" s="7">
        <v>46113</v>
      </c>
      <c r="D3900" s="8" t="s">
        <v>3044</v>
      </c>
      <c r="E3900" s="36" t="s">
        <v>3992</v>
      </c>
      <c r="F3900" s="5" t="s">
        <v>14</v>
      </c>
      <c r="H3900" s="4">
        <v>1</v>
      </c>
    </row>
    <row r="3901" spans="1:8">
      <c r="A3901" s="6" t="s">
        <v>11</v>
      </c>
      <c r="B3901" s="7">
        <v>46113</v>
      </c>
      <c r="D3901" s="8" t="s">
        <v>3044</v>
      </c>
      <c r="E3901" s="36" t="s">
        <v>3993</v>
      </c>
      <c r="F3901" s="5" t="s">
        <v>14</v>
      </c>
      <c r="H3901" s="4">
        <v>1</v>
      </c>
    </row>
    <row r="3902" spans="1:8">
      <c r="A3902" s="6" t="s">
        <v>11</v>
      </c>
      <c r="B3902" s="7">
        <v>46113</v>
      </c>
      <c r="D3902" s="8" t="s">
        <v>3044</v>
      </c>
      <c r="E3902" s="36" t="s">
        <v>3994</v>
      </c>
      <c r="F3902" s="5" t="s">
        <v>14</v>
      </c>
      <c r="H3902" s="4">
        <v>1</v>
      </c>
    </row>
    <row r="3903" spans="1:8">
      <c r="A3903" s="6" t="s">
        <v>11</v>
      </c>
      <c r="B3903" s="7">
        <v>46113</v>
      </c>
      <c r="D3903" s="8" t="s">
        <v>3044</v>
      </c>
      <c r="E3903" s="36" t="s">
        <v>3995</v>
      </c>
      <c r="F3903" s="5" t="s">
        <v>14</v>
      </c>
      <c r="H3903" s="4">
        <v>1</v>
      </c>
    </row>
    <row r="3904" spans="1:8">
      <c r="A3904" s="6" t="s">
        <v>11</v>
      </c>
      <c r="B3904" s="7">
        <v>46113</v>
      </c>
      <c r="D3904" s="8" t="s">
        <v>3044</v>
      </c>
      <c r="E3904" s="36" t="s">
        <v>3996</v>
      </c>
      <c r="F3904" s="5" t="s">
        <v>14</v>
      </c>
      <c r="H3904" s="4">
        <v>1</v>
      </c>
    </row>
    <row r="3905" spans="1:8">
      <c r="A3905" s="6" t="s">
        <v>11</v>
      </c>
      <c r="B3905" s="7">
        <v>46113</v>
      </c>
      <c r="D3905" s="8" t="s">
        <v>3044</v>
      </c>
      <c r="E3905" s="36" t="s">
        <v>3997</v>
      </c>
      <c r="F3905" s="5" t="s">
        <v>14</v>
      </c>
      <c r="H3905" s="4">
        <v>1</v>
      </c>
    </row>
    <row r="3906" spans="1:8">
      <c r="A3906" s="6" t="s">
        <v>11</v>
      </c>
      <c r="B3906" s="7">
        <v>46113</v>
      </c>
      <c r="D3906" s="8" t="s">
        <v>3044</v>
      </c>
      <c r="E3906" s="36" t="s">
        <v>3998</v>
      </c>
      <c r="F3906" s="5" t="s">
        <v>14</v>
      </c>
      <c r="H3906" s="4">
        <v>1</v>
      </c>
    </row>
    <row r="3907" spans="1:8">
      <c r="A3907" s="6" t="s">
        <v>11</v>
      </c>
      <c r="B3907" s="7">
        <v>46113</v>
      </c>
      <c r="D3907" s="8" t="s">
        <v>3044</v>
      </c>
      <c r="E3907" s="36" t="s">
        <v>3999</v>
      </c>
      <c r="F3907" s="5" t="s">
        <v>14</v>
      </c>
      <c r="H3907" s="4">
        <v>1</v>
      </c>
    </row>
    <row r="3908" spans="1:8">
      <c r="A3908" s="6" t="s">
        <v>11</v>
      </c>
      <c r="B3908" s="7">
        <v>46113</v>
      </c>
      <c r="D3908" s="8" t="s">
        <v>3044</v>
      </c>
      <c r="E3908" s="36" t="s">
        <v>4000</v>
      </c>
      <c r="F3908" s="5" t="s">
        <v>14</v>
      </c>
      <c r="H3908" s="4">
        <v>1</v>
      </c>
    </row>
    <row r="3909" spans="1:8">
      <c r="A3909" s="6" t="s">
        <v>11</v>
      </c>
      <c r="B3909" s="7">
        <v>46113</v>
      </c>
      <c r="D3909" s="8" t="s">
        <v>3044</v>
      </c>
      <c r="E3909" s="36" t="s">
        <v>4001</v>
      </c>
      <c r="F3909" s="5" t="s">
        <v>14</v>
      </c>
      <c r="H3909" s="4">
        <v>1</v>
      </c>
    </row>
    <row r="3910" spans="1:8">
      <c r="A3910" s="6" t="s">
        <v>11</v>
      </c>
      <c r="B3910" s="7">
        <v>46113</v>
      </c>
      <c r="D3910" s="8" t="s">
        <v>3044</v>
      </c>
      <c r="E3910" s="36" t="s">
        <v>4002</v>
      </c>
      <c r="F3910" s="5" t="s">
        <v>14</v>
      </c>
      <c r="H3910" s="4">
        <v>1</v>
      </c>
    </row>
    <row r="3911" spans="1:8">
      <c r="A3911" s="6" t="s">
        <v>11</v>
      </c>
      <c r="B3911" s="7">
        <v>46113</v>
      </c>
      <c r="D3911" s="8" t="s">
        <v>3044</v>
      </c>
      <c r="E3911" s="36" t="s">
        <v>4003</v>
      </c>
      <c r="F3911" s="5" t="s">
        <v>14</v>
      </c>
      <c r="H3911" s="4">
        <v>1</v>
      </c>
    </row>
    <row r="3912" spans="1:8">
      <c r="A3912" s="6" t="s">
        <v>11</v>
      </c>
      <c r="B3912" s="7">
        <v>46113</v>
      </c>
      <c r="D3912" s="8" t="s">
        <v>3044</v>
      </c>
      <c r="E3912" s="36" t="s">
        <v>4004</v>
      </c>
      <c r="F3912" s="5" t="s">
        <v>14</v>
      </c>
      <c r="H3912" s="4">
        <v>1</v>
      </c>
    </row>
    <row r="3913" spans="1:8">
      <c r="A3913" s="6" t="s">
        <v>11</v>
      </c>
      <c r="B3913" s="7">
        <v>46113</v>
      </c>
      <c r="D3913" s="8" t="s">
        <v>3044</v>
      </c>
      <c r="E3913" s="36" t="s">
        <v>4005</v>
      </c>
      <c r="F3913" s="5" t="s">
        <v>14</v>
      </c>
      <c r="H3913" s="4">
        <v>1</v>
      </c>
    </row>
    <row r="3914" spans="1:8">
      <c r="A3914" s="6" t="s">
        <v>11</v>
      </c>
      <c r="B3914" s="7">
        <v>46113</v>
      </c>
      <c r="D3914" s="8" t="s">
        <v>3044</v>
      </c>
      <c r="E3914" s="36" t="s">
        <v>4006</v>
      </c>
      <c r="F3914" s="5" t="s">
        <v>14</v>
      </c>
      <c r="H3914" s="4">
        <v>1</v>
      </c>
    </row>
    <row r="3915" spans="1:8">
      <c r="A3915" s="6" t="s">
        <v>11</v>
      </c>
      <c r="B3915" s="7">
        <v>46113</v>
      </c>
      <c r="D3915" s="8" t="s">
        <v>3044</v>
      </c>
      <c r="E3915" s="36" t="s">
        <v>4007</v>
      </c>
      <c r="F3915" s="5" t="s">
        <v>14</v>
      </c>
      <c r="H3915" s="4">
        <v>1</v>
      </c>
    </row>
    <row r="3916" spans="1:8">
      <c r="A3916" s="6" t="s">
        <v>11</v>
      </c>
      <c r="B3916" s="7">
        <v>46113</v>
      </c>
      <c r="D3916" s="8" t="s">
        <v>3044</v>
      </c>
      <c r="E3916" s="36" t="s">
        <v>4008</v>
      </c>
      <c r="F3916" s="5" t="s">
        <v>14</v>
      </c>
      <c r="H3916" s="4">
        <v>1</v>
      </c>
    </row>
    <row r="3917" spans="1:8">
      <c r="A3917" s="6" t="s">
        <v>11</v>
      </c>
      <c r="B3917" s="7">
        <v>46113</v>
      </c>
      <c r="D3917" s="8" t="s">
        <v>3044</v>
      </c>
      <c r="E3917" s="36" t="s">
        <v>4009</v>
      </c>
      <c r="F3917" s="5" t="s">
        <v>14</v>
      </c>
      <c r="H3917" s="4">
        <v>1</v>
      </c>
    </row>
    <row r="3918" spans="1:8">
      <c r="A3918" s="6" t="s">
        <v>11</v>
      </c>
      <c r="B3918" s="7">
        <v>46113</v>
      </c>
      <c r="D3918" s="8" t="s">
        <v>3044</v>
      </c>
      <c r="E3918" s="36" t="s">
        <v>4010</v>
      </c>
      <c r="F3918" s="5" t="s">
        <v>14</v>
      </c>
      <c r="H3918" s="4">
        <v>1</v>
      </c>
    </row>
    <row r="3919" spans="1:8">
      <c r="A3919" s="6" t="s">
        <v>11</v>
      </c>
      <c r="B3919" s="7">
        <v>46113</v>
      </c>
      <c r="D3919" s="8" t="s">
        <v>3044</v>
      </c>
      <c r="E3919" s="36" t="s">
        <v>4011</v>
      </c>
      <c r="F3919" s="5" t="s">
        <v>14</v>
      </c>
      <c r="H3919" s="4">
        <v>1</v>
      </c>
    </row>
    <row r="3920" spans="1:8">
      <c r="A3920" s="6" t="s">
        <v>11</v>
      </c>
      <c r="B3920" s="7">
        <v>46113</v>
      </c>
      <c r="D3920" s="8" t="s">
        <v>3044</v>
      </c>
      <c r="E3920" s="36" t="s">
        <v>4012</v>
      </c>
      <c r="F3920" s="5" t="s">
        <v>14</v>
      </c>
      <c r="H3920" s="4">
        <v>1</v>
      </c>
    </row>
    <row r="3921" spans="1:8" hidden="1">
      <c r="A3921" s="6" t="s">
        <v>11</v>
      </c>
      <c r="B3921" s="7">
        <v>46113</v>
      </c>
      <c r="C3921" s="9" t="s">
        <v>12</v>
      </c>
      <c r="D3921" s="8" t="s">
        <v>3044</v>
      </c>
      <c r="E3921" s="36" t="s">
        <v>4013</v>
      </c>
      <c r="F3921" s="5" t="s">
        <v>14</v>
      </c>
    </row>
    <row r="3922" spans="1:8" hidden="1">
      <c r="A3922" s="6" t="s">
        <v>11</v>
      </c>
      <c r="B3922" s="7">
        <v>46113</v>
      </c>
      <c r="C3922" s="9" t="s">
        <v>12</v>
      </c>
      <c r="D3922" s="8" t="s">
        <v>3044</v>
      </c>
      <c r="E3922" s="36" t="s">
        <v>4014</v>
      </c>
      <c r="F3922" s="5" t="s">
        <v>14</v>
      </c>
    </row>
    <row r="3923" spans="1:8">
      <c r="A3923" s="6" t="s">
        <v>11</v>
      </c>
      <c r="B3923" s="7">
        <v>46113</v>
      </c>
      <c r="D3923" s="8" t="s">
        <v>3044</v>
      </c>
      <c r="E3923" s="36" t="s">
        <v>4015</v>
      </c>
      <c r="F3923" s="5" t="s">
        <v>14</v>
      </c>
      <c r="H3923" s="4">
        <v>1</v>
      </c>
    </row>
    <row r="3924" spans="1:8">
      <c r="A3924" s="6" t="s">
        <v>11</v>
      </c>
      <c r="B3924" s="7">
        <v>46113</v>
      </c>
      <c r="D3924" s="8" t="s">
        <v>3044</v>
      </c>
      <c r="E3924" s="36" t="s">
        <v>4016</v>
      </c>
      <c r="F3924" s="5" t="s">
        <v>14</v>
      </c>
      <c r="H3924" s="4">
        <v>1</v>
      </c>
    </row>
    <row r="3925" spans="1:8">
      <c r="A3925" s="6" t="s">
        <v>11</v>
      </c>
      <c r="B3925" s="7">
        <v>46113</v>
      </c>
      <c r="D3925" s="8" t="s">
        <v>3044</v>
      </c>
      <c r="E3925" s="36" t="s">
        <v>4017</v>
      </c>
      <c r="F3925" s="5" t="s">
        <v>14</v>
      </c>
      <c r="H3925" s="4">
        <v>1</v>
      </c>
    </row>
    <row r="3926" spans="1:8">
      <c r="A3926" s="6" t="s">
        <v>11</v>
      </c>
      <c r="B3926" s="7">
        <v>46113</v>
      </c>
      <c r="D3926" s="8" t="s">
        <v>3044</v>
      </c>
      <c r="E3926" s="36" t="s">
        <v>4018</v>
      </c>
      <c r="F3926" s="5" t="s">
        <v>14</v>
      </c>
      <c r="H3926" s="4">
        <v>1</v>
      </c>
    </row>
    <row r="3927" spans="1:8">
      <c r="A3927" s="6" t="s">
        <v>11</v>
      </c>
      <c r="B3927" s="7">
        <v>46113</v>
      </c>
      <c r="D3927" s="8" t="s">
        <v>3044</v>
      </c>
      <c r="E3927" s="36" t="s">
        <v>4019</v>
      </c>
      <c r="F3927" s="5" t="s">
        <v>14</v>
      </c>
      <c r="H3927" s="4">
        <v>1</v>
      </c>
    </row>
    <row r="3928" spans="1:8">
      <c r="A3928" s="6" t="s">
        <v>11</v>
      </c>
      <c r="B3928" s="7">
        <v>46113</v>
      </c>
      <c r="D3928" s="8" t="s">
        <v>3044</v>
      </c>
      <c r="E3928" s="36" t="s">
        <v>4020</v>
      </c>
      <c r="F3928" s="5" t="s">
        <v>14</v>
      </c>
      <c r="H3928" s="4">
        <v>1</v>
      </c>
    </row>
    <row r="3929" spans="1:8">
      <c r="A3929" s="6" t="s">
        <v>11</v>
      </c>
      <c r="B3929" s="7">
        <v>46113</v>
      </c>
      <c r="D3929" s="8" t="s">
        <v>3044</v>
      </c>
      <c r="E3929" s="36" t="s">
        <v>4021</v>
      </c>
      <c r="F3929" s="5" t="s">
        <v>14</v>
      </c>
      <c r="H3929" s="4">
        <v>1</v>
      </c>
    </row>
    <row r="3930" spans="1:8">
      <c r="A3930" s="6" t="s">
        <v>11</v>
      </c>
      <c r="B3930" s="7">
        <v>46113</v>
      </c>
      <c r="D3930" s="8" t="s">
        <v>3044</v>
      </c>
      <c r="E3930" s="36" t="s">
        <v>4022</v>
      </c>
      <c r="F3930" s="5" t="s">
        <v>14</v>
      </c>
      <c r="H3930" s="4">
        <v>1</v>
      </c>
    </row>
    <row r="3931" spans="1:8">
      <c r="A3931" s="6" t="s">
        <v>11</v>
      </c>
      <c r="B3931" s="7">
        <v>46113</v>
      </c>
      <c r="D3931" s="8" t="s">
        <v>3044</v>
      </c>
      <c r="E3931" s="36" t="s">
        <v>4023</v>
      </c>
      <c r="F3931" s="5" t="s">
        <v>14</v>
      </c>
      <c r="H3931" s="4">
        <v>1</v>
      </c>
    </row>
    <row r="3932" spans="1:8">
      <c r="A3932" s="6" t="s">
        <v>11</v>
      </c>
      <c r="B3932" s="7">
        <v>46113</v>
      </c>
      <c r="D3932" s="8" t="s">
        <v>4024</v>
      </c>
      <c r="E3932" s="36" t="s">
        <v>4025</v>
      </c>
      <c r="F3932" s="5" t="s">
        <v>14</v>
      </c>
      <c r="H3932" s="4">
        <v>1</v>
      </c>
    </row>
    <row r="3933" spans="1:8">
      <c r="A3933" s="6" t="s">
        <v>11</v>
      </c>
      <c r="B3933" s="7">
        <v>46113</v>
      </c>
      <c r="D3933" s="8" t="s">
        <v>4024</v>
      </c>
      <c r="E3933" s="36" t="s">
        <v>4026</v>
      </c>
      <c r="F3933" s="5" t="s">
        <v>14</v>
      </c>
      <c r="H3933" s="4">
        <v>1</v>
      </c>
    </row>
    <row r="3934" spans="1:8">
      <c r="A3934" s="6" t="s">
        <v>11</v>
      </c>
      <c r="B3934" s="7">
        <v>46113</v>
      </c>
      <c r="D3934" s="8" t="s">
        <v>4024</v>
      </c>
      <c r="E3934" s="36" t="s">
        <v>4027</v>
      </c>
      <c r="F3934" s="5" t="s">
        <v>14</v>
      </c>
      <c r="H3934" s="4">
        <v>1</v>
      </c>
    </row>
    <row r="3935" spans="1:8">
      <c r="A3935" s="6" t="s">
        <v>11</v>
      </c>
      <c r="B3935" s="7">
        <v>46113</v>
      </c>
      <c r="D3935" s="8" t="s">
        <v>4024</v>
      </c>
      <c r="E3935" s="36" t="s">
        <v>4028</v>
      </c>
      <c r="F3935" s="5" t="s">
        <v>14</v>
      </c>
      <c r="H3935" s="4">
        <v>1</v>
      </c>
    </row>
    <row r="3936" spans="1:8">
      <c r="A3936" s="6" t="s">
        <v>11</v>
      </c>
      <c r="B3936" s="7">
        <v>46113</v>
      </c>
      <c r="D3936" s="8" t="s">
        <v>4024</v>
      </c>
      <c r="E3936" s="36" t="s">
        <v>4029</v>
      </c>
      <c r="F3936" s="5" t="s">
        <v>14</v>
      </c>
      <c r="H3936" s="4">
        <v>1</v>
      </c>
    </row>
    <row r="3937" spans="1:8">
      <c r="A3937" s="6" t="s">
        <v>11</v>
      </c>
      <c r="B3937" s="7">
        <v>46113</v>
      </c>
      <c r="D3937" s="8" t="s">
        <v>4024</v>
      </c>
      <c r="E3937" s="36" t="s">
        <v>4030</v>
      </c>
      <c r="F3937" s="5" t="s">
        <v>14</v>
      </c>
      <c r="H3937" s="4">
        <v>1</v>
      </c>
    </row>
    <row r="3938" spans="1:8">
      <c r="A3938" s="6" t="s">
        <v>11</v>
      </c>
      <c r="B3938" s="7">
        <v>46113</v>
      </c>
      <c r="D3938" s="8" t="s">
        <v>3044</v>
      </c>
      <c r="E3938" s="36" t="s">
        <v>4031</v>
      </c>
      <c r="F3938" s="5" t="s">
        <v>14</v>
      </c>
      <c r="H3938" s="4">
        <v>1</v>
      </c>
    </row>
    <row r="3939" spans="1:8" hidden="1">
      <c r="A3939" s="6" t="s">
        <v>11</v>
      </c>
      <c r="B3939" s="7">
        <v>46113</v>
      </c>
      <c r="C3939" s="9" t="s">
        <v>12</v>
      </c>
      <c r="D3939" s="8" t="s">
        <v>3044</v>
      </c>
      <c r="E3939" s="36" t="s">
        <v>4032</v>
      </c>
      <c r="F3939" s="5" t="s">
        <v>14</v>
      </c>
    </row>
    <row r="3940" spans="1:8">
      <c r="A3940" s="6" t="s">
        <v>11</v>
      </c>
      <c r="B3940" s="7">
        <v>46113</v>
      </c>
      <c r="D3940" s="8" t="s">
        <v>3044</v>
      </c>
      <c r="E3940" s="36" t="s">
        <v>4033</v>
      </c>
      <c r="F3940" s="5" t="s">
        <v>14</v>
      </c>
      <c r="H3940" s="4">
        <v>1</v>
      </c>
    </row>
    <row r="3941" spans="1:8" hidden="1">
      <c r="A3941" s="6" t="s">
        <v>11</v>
      </c>
      <c r="B3941" s="7">
        <v>46113</v>
      </c>
      <c r="C3941" s="9" t="s">
        <v>12</v>
      </c>
      <c r="D3941" s="8" t="s">
        <v>3044</v>
      </c>
      <c r="E3941" s="36" t="s">
        <v>4034</v>
      </c>
      <c r="F3941" s="5" t="s">
        <v>14</v>
      </c>
    </row>
    <row r="3942" spans="1:8" hidden="1">
      <c r="A3942" s="6" t="s">
        <v>11</v>
      </c>
      <c r="B3942" s="7">
        <v>46113</v>
      </c>
      <c r="C3942" s="9" t="s">
        <v>12</v>
      </c>
      <c r="D3942" s="8" t="s">
        <v>3044</v>
      </c>
      <c r="E3942" s="36" t="s">
        <v>4035</v>
      </c>
      <c r="F3942" s="5" t="s">
        <v>14</v>
      </c>
    </row>
    <row r="3943" spans="1:8" hidden="1">
      <c r="A3943" s="6" t="s">
        <v>11</v>
      </c>
      <c r="B3943" s="7">
        <v>46113</v>
      </c>
      <c r="C3943" s="9" t="s">
        <v>12</v>
      </c>
      <c r="D3943" s="8" t="s">
        <v>3044</v>
      </c>
      <c r="E3943" s="36" t="s">
        <v>4036</v>
      </c>
      <c r="F3943" s="5" t="s">
        <v>14</v>
      </c>
    </row>
    <row r="3944" spans="1:8" hidden="1">
      <c r="A3944" s="6" t="s">
        <v>11</v>
      </c>
      <c r="B3944" s="7">
        <v>46113</v>
      </c>
      <c r="C3944" s="9" t="s">
        <v>12</v>
      </c>
      <c r="D3944" s="8" t="s">
        <v>3044</v>
      </c>
      <c r="E3944" s="36" t="s">
        <v>4037</v>
      </c>
      <c r="F3944" s="5" t="s">
        <v>14</v>
      </c>
    </row>
    <row r="3945" spans="1:8" hidden="1">
      <c r="A3945" s="6" t="s">
        <v>11</v>
      </c>
      <c r="B3945" s="7">
        <v>46113</v>
      </c>
      <c r="C3945" s="9" t="s">
        <v>12</v>
      </c>
      <c r="D3945" s="8" t="s">
        <v>3044</v>
      </c>
      <c r="E3945" s="36" t="s">
        <v>4038</v>
      </c>
      <c r="F3945" s="5" t="s">
        <v>14</v>
      </c>
    </row>
    <row r="3946" spans="1:8" hidden="1">
      <c r="A3946" s="6" t="s">
        <v>11</v>
      </c>
      <c r="B3946" s="7">
        <v>46113</v>
      </c>
      <c r="C3946" s="9" t="s">
        <v>12</v>
      </c>
      <c r="D3946" s="8" t="s">
        <v>3044</v>
      </c>
      <c r="E3946" s="36" t="s">
        <v>4039</v>
      </c>
      <c r="F3946" s="5" t="s">
        <v>14</v>
      </c>
    </row>
    <row r="3947" spans="1:8" hidden="1">
      <c r="A3947" s="6" t="s">
        <v>11</v>
      </c>
      <c r="B3947" s="7">
        <v>46113</v>
      </c>
      <c r="C3947" s="9" t="s">
        <v>12</v>
      </c>
      <c r="D3947" s="8" t="s">
        <v>3044</v>
      </c>
      <c r="E3947" s="36" t="s">
        <v>4040</v>
      </c>
      <c r="F3947" s="5" t="s">
        <v>14</v>
      </c>
    </row>
    <row r="3948" spans="1:8">
      <c r="A3948" s="6" t="s">
        <v>11</v>
      </c>
      <c r="B3948" s="7">
        <v>46113</v>
      </c>
      <c r="D3948" s="8" t="s">
        <v>4041</v>
      </c>
      <c r="E3948" s="36" t="s">
        <v>4042</v>
      </c>
      <c r="F3948" s="5" t="s">
        <v>14</v>
      </c>
      <c r="H3948" s="4">
        <v>1</v>
      </c>
    </row>
    <row r="3949" spans="1:8" hidden="1">
      <c r="A3949" s="6" t="s">
        <v>11</v>
      </c>
      <c r="B3949" s="7">
        <v>46113</v>
      </c>
      <c r="C3949" s="9" t="s">
        <v>12</v>
      </c>
      <c r="D3949" s="8" t="s">
        <v>4041</v>
      </c>
      <c r="E3949" s="36" t="s">
        <v>4043</v>
      </c>
      <c r="F3949" s="5" t="s">
        <v>14</v>
      </c>
    </row>
    <row r="3950" spans="1:8" hidden="1">
      <c r="A3950" s="6" t="s">
        <v>11</v>
      </c>
      <c r="B3950" s="7">
        <v>46113</v>
      </c>
      <c r="C3950" s="9" t="s">
        <v>12</v>
      </c>
      <c r="D3950" s="8" t="s">
        <v>4041</v>
      </c>
      <c r="E3950" s="36" t="s">
        <v>4044</v>
      </c>
      <c r="F3950" s="5" t="s">
        <v>14</v>
      </c>
    </row>
    <row r="3951" spans="1:8" hidden="1">
      <c r="A3951" s="6" t="s">
        <v>11</v>
      </c>
      <c r="B3951" s="7">
        <v>46113</v>
      </c>
      <c r="C3951" s="9" t="s">
        <v>12</v>
      </c>
      <c r="D3951" s="8" t="s">
        <v>4041</v>
      </c>
      <c r="E3951" s="36" t="s">
        <v>4045</v>
      </c>
      <c r="F3951" s="5" t="s">
        <v>14</v>
      </c>
    </row>
    <row r="3952" spans="1:8" hidden="1">
      <c r="A3952" s="6" t="s">
        <v>11</v>
      </c>
      <c r="B3952" s="7">
        <v>46113</v>
      </c>
      <c r="C3952" s="9" t="s">
        <v>12</v>
      </c>
      <c r="D3952" s="8" t="s">
        <v>4041</v>
      </c>
      <c r="E3952" s="36" t="s">
        <v>4046</v>
      </c>
      <c r="F3952" s="5" t="s">
        <v>14</v>
      </c>
    </row>
    <row r="3953" spans="1:8">
      <c r="A3953" s="6" t="s">
        <v>11</v>
      </c>
      <c r="B3953" s="7">
        <v>46113</v>
      </c>
      <c r="D3953" s="8" t="s">
        <v>4041</v>
      </c>
      <c r="E3953" s="36" t="s">
        <v>4047</v>
      </c>
      <c r="F3953" s="5" t="s">
        <v>14</v>
      </c>
      <c r="H3953" s="4">
        <v>1</v>
      </c>
    </row>
    <row r="3954" spans="1:8">
      <c r="A3954" s="6" t="s">
        <v>11</v>
      </c>
      <c r="B3954" s="7">
        <v>46113</v>
      </c>
      <c r="D3954" s="8" t="s">
        <v>4041</v>
      </c>
      <c r="E3954" s="36" t="s">
        <v>4048</v>
      </c>
      <c r="F3954" s="5" t="s">
        <v>14</v>
      </c>
      <c r="H3954" s="4">
        <v>1</v>
      </c>
    </row>
    <row r="3955" spans="1:8">
      <c r="A3955" s="6" t="s">
        <v>11</v>
      </c>
      <c r="B3955" s="7">
        <v>46113</v>
      </c>
      <c r="D3955" s="8" t="s">
        <v>4041</v>
      </c>
      <c r="E3955" s="36" t="s">
        <v>4049</v>
      </c>
      <c r="F3955" s="5" t="s">
        <v>14</v>
      </c>
      <c r="H3955" s="4">
        <v>1</v>
      </c>
    </row>
    <row r="3956" spans="1:8">
      <c r="A3956" s="6" t="s">
        <v>11</v>
      </c>
      <c r="B3956" s="7">
        <v>46113</v>
      </c>
      <c r="D3956" s="8" t="s">
        <v>4041</v>
      </c>
      <c r="E3956" s="36" t="s">
        <v>4050</v>
      </c>
      <c r="F3956" s="5" t="s">
        <v>14</v>
      </c>
      <c r="H3956" s="4">
        <v>1</v>
      </c>
    </row>
    <row r="3957" spans="1:8">
      <c r="A3957" s="6" t="s">
        <v>11</v>
      </c>
      <c r="B3957" s="7">
        <v>46113</v>
      </c>
      <c r="D3957" s="8" t="s">
        <v>4041</v>
      </c>
      <c r="E3957" s="36" t="s">
        <v>4051</v>
      </c>
      <c r="F3957" s="5" t="s">
        <v>14</v>
      </c>
      <c r="H3957" s="4">
        <v>1</v>
      </c>
    </row>
    <row r="3958" spans="1:8">
      <c r="A3958" s="6" t="s">
        <v>11</v>
      </c>
      <c r="B3958" s="7">
        <v>46113</v>
      </c>
      <c r="D3958" s="8" t="s">
        <v>4041</v>
      </c>
      <c r="E3958" s="36" t="s">
        <v>4052</v>
      </c>
      <c r="F3958" s="5" t="s">
        <v>14</v>
      </c>
      <c r="H3958" s="4">
        <v>1</v>
      </c>
    </row>
    <row r="3959" spans="1:8">
      <c r="A3959" s="6" t="s">
        <v>11</v>
      </c>
      <c r="B3959" s="7">
        <v>46113</v>
      </c>
      <c r="D3959" s="8" t="s">
        <v>4041</v>
      </c>
      <c r="E3959" s="36" t="s">
        <v>4053</v>
      </c>
      <c r="F3959" s="5" t="s">
        <v>14</v>
      </c>
      <c r="H3959" s="4">
        <v>1</v>
      </c>
    </row>
    <row r="3960" spans="1:8">
      <c r="A3960" s="6" t="s">
        <v>11</v>
      </c>
      <c r="B3960" s="7">
        <v>46113</v>
      </c>
      <c r="D3960" s="8" t="s">
        <v>4041</v>
      </c>
      <c r="E3960" s="36" t="s">
        <v>4054</v>
      </c>
      <c r="F3960" s="5" t="s">
        <v>14</v>
      </c>
      <c r="H3960" s="4">
        <v>1</v>
      </c>
    </row>
    <row r="3961" spans="1:8">
      <c r="A3961" s="6" t="s">
        <v>11</v>
      </c>
      <c r="B3961" s="7">
        <v>46113</v>
      </c>
      <c r="D3961" s="8" t="s">
        <v>4041</v>
      </c>
      <c r="E3961" s="36" t="s">
        <v>4055</v>
      </c>
      <c r="F3961" s="5" t="s">
        <v>14</v>
      </c>
      <c r="H3961" s="4">
        <v>1</v>
      </c>
    </row>
    <row r="3962" spans="1:8">
      <c r="A3962" s="6" t="s">
        <v>11</v>
      </c>
      <c r="B3962" s="7">
        <v>46113</v>
      </c>
      <c r="D3962" s="8" t="s">
        <v>4041</v>
      </c>
      <c r="E3962" s="36" t="s">
        <v>4056</v>
      </c>
      <c r="F3962" s="5" t="s">
        <v>14</v>
      </c>
      <c r="H3962" s="4">
        <v>1</v>
      </c>
    </row>
    <row r="3963" spans="1:8">
      <c r="A3963" s="6" t="s">
        <v>11</v>
      </c>
      <c r="B3963" s="7">
        <v>46113</v>
      </c>
      <c r="D3963" s="8" t="s">
        <v>4041</v>
      </c>
      <c r="E3963" s="36" t="s">
        <v>4057</v>
      </c>
      <c r="F3963" s="5" t="s">
        <v>14</v>
      </c>
      <c r="H3963" s="4">
        <v>1</v>
      </c>
    </row>
    <row r="3964" spans="1:8">
      <c r="A3964" s="6" t="s">
        <v>11</v>
      </c>
      <c r="B3964" s="7">
        <v>46113</v>
      </c>
      <c r="D3964" s="8" t="s">
        <v>4041</v>
      </c>
      <c r="E3964" s="36" t="s">
        <v>4058</v>
      </c>
      <c r="F3964" s="5" t="s">
        <v>14</v>
      </c>
      <c r="H3964" s="4">
        <v>1</v>
      </c>
    </row>
    <row r="3965" spans="1:8">
      <c r="A3965" s="6" t="s">
        <v>11</v>
      </c>
      <c r="B3965" s="7">
        <v>46113</v>
      </c>
      <c r="D3965" s="8" t="s">
        <v>4041</v>
      </c>
      <c r="E3965" s="36" t="s">
        <v>4059</v>
      </c>
      <c r="F3965" s="5" t="s">
        <v>14</v>
      </c>
      <c r="H3965" s="4">
        <v>1</v>
      </c>
    </row>
    <row r="3966" spans="1:8">
      <c r="A3966" s="6" t="s">
        <v>11</v>
      </c>
      <c r="B3966" s="7">
        <v>46113</v>
      </c>
      <c r="D3966" s="8" t="s">
        <v>4041</v>
      </c>
      <c r="E3966" s="36" t="s">
        <v>4060</v>
      </c>
      <c r="F3966" s="5" t="s">
        <v>14</v>
      </c>
      <c r="H3966" s="4">
        <v>1</v>
      </c>
    </row>
    <row r="3967" spans="1:8">
      <c r="A3967" s="6" t="s">
        <v>11</v>
      </c>
      <c r="B3967" s="7">
        <v>46113</v>
      </c>
      <c r="D3967" s="8" t="s">
        <v>4041</v>
      </c>
      <c r="E3967" s="36" t="s">
        <v>4061</v>
      </c>
      <c r="F3967" s="5" t="s">
        <v>14</v>
      </c>
      <c r="H3967" s="4">
        <v>1</v>
      </c>
    </row>
    <row r="3968" spans="1:8">
      <c r="A3968" s="6" t="s">
        <v>11</v>
      </c>
      <c r="B3968" s="7">
        <v>46113</v>
      </c>
      <c r="D3968" s="8" t="s">
        <v>4041</v>
      </c>
      <c r="E3968" s="36" t="s">
        <v>4062</v>
      </c>
      <c r="F3968" s="5" t="s">
        <v>14</v>
      </c>
      <c r="H3968" s="4">
        <v>1</v>
      </c>
    </row>
    <row r="3969" spans="1:8">
      <c r="A3969" s="6" t="s">
        <v>11</v>
      </c>
      <c r="B3969" s="7">
        <v>46113</v>
      </c>
      <c r="D3969" s="8" t="s">
        <v>4041</v>
      </c>
      <c r="E3969" s="36" t="s">
        <v>4063</v>
      </c>
      <c r="F3969" s="5" t="s">
        <v>14</v>
      </c>
      <c r="H3969" s="4">
        <v>1</v>
      </c>
    </row>
    <row r="3970" spans="1:8">
      <c r="A3970" s="6" t="s">
        <v>11</v>
      </c>
      <c r="B3970" s="7">
        <v>46113</v>
      </c>
      <c r="D3970" s="8" t="s">
        <v>4041</v>
      </c>
      <c r="E3970" s="36" t="s">
        <v>4064</v>
      </c>
      <c r="F3970" s="5" t="s">
        <v>14</v>
      </c>
      <c r="H3970" s="4">
        <v>1</v>
      </c>
    </row>
    <row r="3971" spans="1:8">
      <c r="A3971" s="6" t="s">
        <v>11</v>
      </c>
      <c r="B3971" s="7">
        <v>46113</v>
      </c>
      <c r="D3971" s="8" t="s">
        <v>4041</v>
      </c>
      <c r="E3971" s="36" t="s">
        <v>4065</v>
      </c>
      <c r="F3971" s="5" t="s">
        <v>14</v>
      </c>
      <c r="H3971" s="4">
        <v>1</v>
      </c>
    </row>
    <row r="3972" spans="1:8">
      <c r="A3972" s="6" t="s">
        <v>11</v>
      </c>
      <c r="B3972" s="7">
        <v>46113</v>
      </c>
      <c r="D3972" s="8" t="s">
        <v>4041</v>
      </c>
      <c r="E3972" s="36" t="s">
        <v>4066</v>
      </c>
      <c r="F3972" s="5" t="s">
        <v>14</v>
      </c>
      <c r="H3972" s="4">
        <v>1</v>
      </c>
    </row>
    <row r="3973" spans="1:8">
      <c r="A3973" s="6" t="s">
        <v>11</v>
      </c>
      <c r="B3973" s="7">
        <v>46113</v>
      </c>
      <c r="D3973" s="8" t="s">
        <v>4041</v>
      </c>
      <c r="E3973" s="36" t="s">
        <v>4067</v>
      </c>
      <c r="F3973" s="5" t="s">
        <v>14</v>
      </c>
      <c r="H3973" s="4">
        <v>1</v>
      </c>
    </row>
    <row r="3974" spans="1:8">
      <c r="A3974" s="6" t="s">
        <v>11</v>
      </c>
      <c r="B3974" s="7">
        <v>46113</v>
      </c>
      <c r="D3974" s="8" t="s">
        <v>4041</v>
      </c>
      <c r="E3974" s="36" t="s">
        <v>4068</v>
      </c>
      <c r="F3974" s="5" t="s">
        <v>14</v>
      </c>
      <c r="H3974" s="4">
        <v>1</v>
      </c>
    </row>
    <row r="3975" spans="1:8" hidden="1">
      <c r="A3975" s="6" t="s">
        <v>11</v>
      </c>
      <c r="B3975" s="7">
        <v>46113</v>
      </c>
      <c r="C3975" s="9" t="s">
        <v>12</v>
      </c>
      <c r="D3975" s="8" t="s">
        <v>4041</v>
      </c>
      <c r="E3975" s="8" t="s">
        <v>4069</v>
      </c>
      <c r="F3975" s="5" t="s">
        <v>14</v>
      </c>
    </row>
    <row r="3976" spans="1:8" hidden="1">
      <c r="A3976" s="6" t="s">
        <v>11</v>
      </c>
      <c r="B3976" s="7">
        <v>46113</v>
      </c>
      <c r="C3976" s="9" t="s">
        <v>12</v>
      </c>
      <c r="D3976" s="8" t="s">
        <v>4041</v>
      </c>
      <c r="E3976" s="8" t="s">
        <v>4070</v>
      </c>
      <c r="F3976" s="5" t="s">
        <v>14</v>
      </c>
    </row>
    <row r="3977" spans="1:8">
      <c r="A3977" s="6" t="s">
        <v>11</v>
      </c>
      <c r="B3977" s="7">
        <v>46113</v>
      </c>
      <c r="D3977" s="8" t="s">
        <v>4041</v>
      </c>
      <c r="E3977" s="8" t="s">
        <v>4071</v>
      </c>
      <c r="F3977" s="5" t="s">
        <v>14</v>
      </c>
      <c r="H3977" s="4">
        <v>1</v>
      </c>
    </row>
    <row r="3978" spans="1:8">
      <c r="A3978" s="6" t="s">
        <v>11</v>
      </c>
      <c r="B3978" s="7">
        <v>46113</v>
      </c>
      <c r="D3978" s="8" t="s">
        <v>4041</v>
      </c>
      <c r="E3978" s="8" t="s">
        <v>4072</v>
      </c>
      <c r="F3978" s="5" t="s">
        <v>14</v>
      </c>
      <c r="H3978" s="4">
        <v>1</v>
      </c>
    </row>
    <row r="3979" spans="1:8">
      <c r="A3979" s="6" t="s">
        <v>11</v>
      </c>
      <c r="B3979" s="7">
        <v>46113</v>
      </c>
      <c r="D3979" s="8" t="s">
        <v>4041</v>
      </c>
      <c r="E3979" s="8" t="s">
        <v>4073</v>
      </c>
      <c r="F3979" s="5" t="s">
        <v>14</v>
      </c>
      <c r="H3979" s="4">
        <v>1</v>
      </c>
    </row>
    <row r="3980" spans="1:8">
      <c r="A3980" s="6" t="s">
        <v>11</v>
      </c>
      <c r="B3980" s="7">
        <v>46113</v>
      </c>
      <c r="D3980" s="8" t="s">
        <v>4041</v>
      </c>
      <c r="E3980" s="8" t="s">
        <v>4074</v>
      </c>
      <c r="F3980" s="5" t="s">
        <v>14</v>
      </c>
      <c r="H3980" s="4">
        <v>1</v>
      </c>
    </row>
    <row r="3981" spans="1:8">
      <c r="A3981" s="6" t="s">
        <v>11</v>
      </c>
      <c r="B3981" s="7">
        <v>46113</v>
      </c>
      <c r="D3981" s="8" t="s">
        <v>4041</v>
      </c>
      <c r="E3981" s="8" t="s">
        <v>4075</v>
      </c>
      <c r="F3981" s="5" t="s">
        <v>14</v>
      </c>
      <c r="H3981" s="4">
        <v>1</v>
      </c>
    </row>
    <row r="3982" spans="1:8">
      <c r="A3982" s="6" t="s">
        <v>11</v>
      </c>
      <c r="B3982" s="7">
        <v>46113</v>
      </c>
      <c r="D3982" s="8" t="s">
        <v>4041</v>
      </c>
      <c r="E3982" s="8" t="s">
        <v>4076</v>
      </c>
      <c r="F3982" s="5" t="s">
        <v>14</v>
      </c>
      <c r="H3982" s="4">
        <v>1</v>
      </c>
    </row>
    <row r="3983" spans="1:8">
      <c r="A3983" s="6" t="s">
        <v>11</v>
      </c>
      <c r="B3983" s="7">
        <v>46113</v>
      </c>
      <c r="D3983" s="8" t="s">
        <v>4041</v>
      </c>
      <c r="E3983" s="8" t="s">
        <v>4077</v>
      </c>
      <c r="F3983" s="5" t="s">
        <v>14</v>
      </c>
      <c r="H3983" s="4">
        <v>1</v>
      </c>
    </row>
    <row r="3984" spans="1:8">
      <c r="A3984" s="6" t="s">
        <v>11</v>
      </c>
      <c r="B3984" s="7">
        <v>46113</v>
      </c>
      <c r="D3984" s="8" t="s">
        <v>4041</v>
      </c>
      <c r="E3984" s="8" t="s">
        <v>4078</v>
      </c>
      <c r="F3984" s="5" t="s">
        <v>14</v>
      </c>
      <c r="H3984" s="4">
        <v>1</v>
      </c>
    </row>
    <row r="3985" spans="1:8">
      <c r="A3985" s="6" t="s">
        <v>11</v>
      </c>
      <c r="B3985" s="7">
        <v>46113</v>
      </c>
      <c r="D3985" s="8" t="s">
        <v>4041</v>
      </c>
      <c r="E3985" s="8" t="s">
        <v>4079</v>
      </c>
      <c r="F3985" s="5" t="s">
        <v>14</v>
      </c>
      <c r="H3985" s="4">
        <v>1</v>
      </c>
    </row>
    <row r="3986" spans="1:8">
      <c r="A3986" s="6" t="s">
        <v>11</v>
      </c>
      <c r="B3986" s="7">
        <v>46113</v>
      </c>
      <c r="D3986" s="8" t="s">
        <v>4041</v>
      </c>
      <c r="E3986" s="8" t="s">
        <v>4080</v>
      </c>
      <c r="F3986" s="5" t="s">
        <v>14</v>
      </c>
      <c r="H3986" s="4">
        <v>1</v>
      </c>
    </row>
    <row r="3987" spans="1:8">
      <c r="A3987" s="6" t="s">
        <v>11</v>
      </c>
      <c r="B3987" s="7">
        <v>46113</v>
      </c>
      <c r="D3987" s="8" t="s">
        <v>4041</v>
      </c>
      <c r="E3987" s="8" t="s">
        <v>4081</v>
      </c>
      <c r="F3987" s="5" t="s">
        <v>14</v>
      </c>
      <c r="H3987" s="4">
        <v>1</v>
      </c>
    </row>
    <row r="3988" spans="1:8">
      <c r="A3988" s="6" t="s">
        <v>11</v>
      </c>
      <c r="B3988" s="7">
        <v>46113</v>
      </c>
      <c r="D3988" s="8" t="s">
        <v>4041</v>
      </c>
      <c r="E3988" s="8" t="s">
        <v>4082</v>
      </c>
      <c r="F3988" s="5" t="s">
        <v>14</v>
      </c>
      <c r="H3988" s="4">
        <v>1</v>
      </c>
    </row>
    <row r="3989" spans="1:8">
      <c r="A3989" s="6" t="s">
        <v>11</v>
      </c>
      <c r="B3989" s="7">
        <v>46113</v>
      </c>
      <c r="D3989" s="8" t="s">
        <v>4041</v>
      </c>
      <c r="E3989" s="8" t="s">
        <v>4083</v>
      </c>
      <c r="F3989" s="5" t="s">
        <v>14</v>
      </c>
      <c r="H3989" s="4">
        <v>1</v>
      </c>
    </row>
    <row r="3990" spans="1:8">
      <c r="A3990" s="6" t="s">
        <v>11</v>
      </c>
      <c r="B3990" s="7">
        <v>46113</v>
      </c>
      <c r="D3990" s="8" t="s">
        <v>4041</v>
      </c>
      <c r="E3990" s="8" t="s">
        <v>4084</v>
      </c>
      <c r="F3990" s="5" t="s">
        <v>14</v>
      </c>
      <c r="H3990" s="4">
        <v>1</v>
      </c>
    </row>
    <row r="3991" spans="1:8">
      <c r="A3991" s="6" t="s">
        <v>11</v>
      </c>
      <c r="B3991" s="7">
        <v>46113</v>
      </c>
      <c r="D3991" s="8" t="s">
        <v>4041</v>
      </c>
      <c r="E3991" s="8" t="s">
        <v>4085</v>
      </c>
      <c r="F3991" s="5" t="s">
        <v>14</v>
      </c>
      <c r="H3991" s="4">
        <v>1</v>
      </c>
    </row>
    <row r="3992" spans="1:8">
      <c r="A3992" s="6" t="s">
        <v>11</v>
      </c>
      <c r="B3992" s="7">
        <v>46113</v>
      </c>
      <c r="D3992" s="8" t="s">
        <v>4041</v>
      </c>
      <c r="E3992" s="8" t="s">
        <v>4086</v>
      </c>
      <c r="F3992" s="5" t="s">
        <v>14</v>
      </c>
      <c r="H3992" s="4">
        <v>1</v>
      </c>
    </row>
    <row r="3993" spans="1:8">
      <c r="A3993" s="6" t="s">
        <v>11</v>
      </c>
      <c r="B3993" s="7">
        <v>46113</v>
      </c>
      <c r="D3993" s="8" t="s">
        <v>4041</v>
      </c>
      <c r="E3993" s="8" t="s">
        <v>4087</v>
      </c>
      <c r="F3993" s="5" t="s">
        <v>14</v>
      </c>
      <c r="H3993" s="4">
        <v>1</v>
      </c>
    </row>
    <row r="3994" spans="1:8">
      <c r="A3994" s="6" t="s">
        <v>11</v>
      </c>
      <c r="B3994" s="7">
        <v>46113</v>
      </c>
      <c r="D3994" s="8" t="s">
        <v>4041</v>
      </c>
      <c r="E3994" s="8" t="s">
        <v>4088</v>
      </c>
      <c r="F3994" s="5" t="s">
        <v>14</v>
      </c>
      <c r="H3994" s="4">
        <v>1</v>
      </c>
    </row>
    <row r="3995" spans="1:8">
      <c r="A3995" s="6" t="s">
        <v>11</v>
      </c>
      <c r="B3995" s="7">
        <v>46113</v>
      </c>
      <c r="D3995" s="8" t="s">
        <v>4041</v>
      </c>
      <c r="E3995" s="8" t="s">
        <v>4089</v>
      </c>
      <c r="F3995" s="5" t="s">
        <v>14</v>
      </c>
      <c r="H3995" s="4">
        <v>1</v>
      </c>
    </row>
    <row r="3996" spans="1:8">
      <c r="A3996" s="6" t="s">
        <v>11</v>
      </c>
      <c r="B3996" s="7">
        <v>46113</v>
      </c>
      <c r="D3996" s="8" t="s">
        <v>4041</v>
      </c>
      <c r="E3996" s="8" t="s">
        <v>4090</v>
      </c>
      <c r="F3996" s="5" t="s">
        <v>14</v>
      </c>
      <c r="H3996" s="4">
        <v>1</v>
      </c>
    </row>
    <row r="3997" spans="1:8">
      <c r="A3997" s="6" t="s">
        <v>11</v>
      </c>
      <c r="B3997" s="7">
        <v>46113</v>
      </c>
      <c r="D3997" s="8" t="s">
        <v>4041</v>
      </c>
      <c r="E3997" s="8" t="s">
        <v>4091</v>
      </c>
      <c r="F3997" s="5" t="s">
        <v>14</v>
      </c>
      <c r="H3997" s="4">
        <v>1</v>
      </c>
    </row>
    <row r="3998" spans="1:8">
      <c r="A3998" s="6" t="s">
        <v>11</v>
      </c>
      <c r="B3998" s="7">
        <v>46113</v>
      </c>
      <c r="D3998" s="8" t="s">
        <v>4041</v>
      </c>
      <c r="E3998" s="8" t="s">
        <v>4092</v>
      </c>
      <c r="F3998" s="5" t="s">
        <v>14</v>
      </c>
      <c r="H3998" s="4">
        <v>1</v>
      </c>
    </row>
    <row r="3999" spans="1:8">
      <c r="A3999" s="6" t="s">
        <v>11</v>
      </c>
      <c r="B3999" s="7">
        <v>46113</v>
      </c>
      <c r="D3999" s="8" t="s">
        <v>4041</v>
      </c>
      <c r="E3999" s="8" t="s">
        <v>4093</v>
      </c>
      <c r="F3999" s="5" t="s">
        <v>14</v>
      </c>
      <c r="H3999" s="4">
        <v>1</v>
      </c>
    </row>
    <row r="4000" spans="1:8">
      <c r="A4000" s="6" t="s">
        <v>11</v>
      </c>
      <c r="B4000" s="7">
        <v>46113</v>
      </c>
      <c r="D4000" s="8" t="s">
        <v>4041</v>
      </c>
      <c r="E4000" s="8" t="s">
        <v>4094</v>
      </c>
      <c r="F4000" s="5" t="s">
        <v>14</v>
      </c>
      <c r="H4000" s="4">
        <v>1</v>
      </c>
    </row>
    <row r="4001" spans="1:8">
      <c r="A4001" s="6" t="s">
        <v>11</v>
      </c>
      <c r="B4001" s="7">
        <v>46113</v>
      </c>
      <c r="D4001" s="8" t="s">
        <v>4041</v>
      </c>
      <c r="E4001" s="8" t="s">
        <v>4095</v>
      </c>
      <c r="F4001" s="5" t="s">
        <v>14</v>
      </c>
      <c r="H4001" s="4">
        <v>1</v>
      </c>
    </row>
    <row r="4002" spans="1:8">
      <c r="A4002" s="6" t="s">
        <v>11</v>
      </c>
      <c r="B4002" s="7">
        <v>46113</v>
      </c>
      <c r="D4002" s="8" t="s">
        <v>4041</v>
      </c>
      <c r="E4002" s="8" t="s">
        <v>4096</v>
      </c>
      <c r="F4002" s="5" t="s">
        <v>14</v>
      </c>
      <c r="H4002" s="4">
        <v>1</v>
      </c>
    </row>
    <row r="4003" spans="1:8">
      <c r="A4003" s="6" t="s">
        <v>11</v>
      </c>
      <c r="B4003" s="7">
        <v>46113</v>
      </c>
      <c r="E4003" s="8" t="s">
        <v>4097</v>
      </c>
      <c r="F4003" s="5" t="s">
        <v>14</v>
      </c>
      <c r="H4003" s="4">
        <v>1</v>
      </c>
    </row>
    <row r="4004" spans="1:8">
      <c r="A4004" s="6" t="s">
        <v>11</v>
      </c>
      <c r="B4004" s="7">
        <v>46113</v>
      </c>
      <c r="E4004" s="8" t="s">
        <v>4098</v>
      </c>
      <c r="F4004" s="5" t="s">
        <v>14</v>
      </c>
      <c r="H4004" s="4">
        <v>1</v>
      </c>
    </row>
    <row r="4005" spans="1:8">
      <c r="A4005" s="6" t="s">
        <v>11</v>
      </c>
      <c r="B4005" s="7">
        <v>46113</v>
      </c>
      <c r="E4005" s="8" t="s">
        <v>4099</v>
      </c>
      <c r="F4005" s="5" t="s">
        <v>14</v>
      </c>
      <c r="H4005" s="4">
        <v>1</v>
      </c>
    </row>
    <row r="4006" spans="1:8">
      <c r="A4006" s="6" t="s">
        <v>11</v>
      </c>
      <c r="B4006" s="7">
        <v>46113</v>
      </c>
      <c r="E4006" s="8" t="s">
        <v>4100</v>
      </c>
      <c r="F4006" s="5" t="s">
        <v>14</v>
      </c>
      <c r="H4006" s="4">
        <v>1</v>
      </c>
    </row>
    <row r="4007" spans="1:8">
      <c r="A4007" s="6" t="s">
        <v>11</v>
      </c>
      <c r="B4007" s="7">
        <v>46113</v>
      </c>
      <c r="D4007" s="8" t="s">
        <v>4041</v>
      </c>
      <c r="E4007" s="8" t="s">
        <v>4101</v>
      </c>
      <c r="F4007" s="5" t="s">
        <v>14</v>
      </c>
      <c r="H4007" s="4">
        <v>1</v>
      </c>
    </row>
    <row r="4008" spans="1:8" hidden="1">
      <c r="A4008" s="6" t="s">
        <v>11</v>
      </c>
      <c r="B4008" s="7">
        <v>46113</v>
      </c>
      <c r="C4008" s="9" t="s">
        <v>12</v>
      </c>
      <c r="D4008" s="8" t="s">
        <v>4041</v>
      </c>
      <c r="E4008" s="8" t="s">
        <v>4102</v>
      </c>
      <c r="F4008" s="5" t="s">
        <v>14</v>
      </c>
    </row>
    <row r="4009" spans="1:8" hidden="1">
      <c r="A4009" s="6" t="s">
        <v>11</v>
      </c>
      <c r="B4009" s="7">
        <v>46113</v>
      </c>
      <c r="C4009" s="9" t="s">
        <v>12</v>
      </c>
      <c r="D4009" s="8" t="s">
        <v>4041</v>
      </c>
      <c r="E4009" s="8" t="s">
        <v>4103</v>
      </c>
      <c r="F4009" s="5" t="s">
        <v>14</v>
      </c>
    </row>
    <row r="4010" spans="1:8" hidden="1">
      <c r="A4010" s="6" t="s">
        <v>11</v>
      </c>
      <c r="B4010" s="7">
        <v>46113</v>
      </c>
      <c r="C4010" s="9" t="s">
        <v>12</v>
      </c>
      <c r="D4010" s="8" t="s">
        <v>4041</v>
      </c>
      <c r="E4010" s="8" t="s">
        <v>4104</v>
      </c>
      <c r="F4010" s="5" t="s">
        <v>14</v>
      </c>
    </row>
    <row r="4011" spans="1:8" hidden="1">
      <c r="A4011" s="6" t="s">
        <v>11</v>
      </c>
      <c r="B4011" s="7">
        <v>46113</v>
      </c>
      <c r="C4011" s="9" t="s">
        <v>12</v>
      </c>
      <c r="D4011" s="8" t="s">
        <v>4041</v>
      </c>
      <c r="E4011" s="8" t="s">
        <v>4105</v>
      </c>
      <c r="F4011" s="5" t="s">
        <v>14</v>
      </c>
    </row>
    <row r="4012" spans="1:8">
      <c r="A4012" s="6" t="s">
        <v>11</v>
      </c>
      <c r="B4012" s="7">
        <v>46113</v>
      </c>
      <c r="D4012" s="8" t="s">
        <v>4041</v>
      </c>
      <c r="E4012" s="8" t="s">
        <v>4106</v>
      </c>
      <c r="F4012" s="5" t="s">
        <v>14</v>
      </c>
      <c r="H4012" s="4">
        <v>1</v>
      </c>
    </row>
    <row r="4013" spans="1:8" hidden="1">
      <c r="A4013" s="6" t="s">
        <v>11</v>
      </c>
      <c r="B4013" s="7">
        <v>46113</v>
      </c>
      <c r="C4013" s="9" t="s">
        <v>12</v>
      </c>
      <c r="D4013" s="8" t="s">
        <v>4041</v>
      </c>
      <c r="E4013" s="8" t="s">
        <v>4107</v>
      </c>
      <c r="F4013" s="5" t="s">
        <v>14</v>
      </c>
    </row>
    <row r="4014" spans="1:8" hidden="1">
      <c r="A4014" s="6" t="s">
        <v>11</v>
      </c>
      <c r="B4014" s="7">
        <v>46113</v>
      </c>
      <c r="C4014" s="9" t="s">
        <v>12</v>
      </c>
      <c r="D4014" s="8" t="s">
        <v>4041</v>
      </c>
      <c r="E4014" s="8" t="s">
        <v>4108</v>
      </c>
      <c r="F4014" s="5" t="s">
        <v>14</v>
      </c>
    </row>
    <row r="4015" spans="1:8" hidden="1">
      <c r="A4015" s="6" t="s">
        <v>11</v>
      </c>
      <c r="B4015" s="7">
        <v>46113</v>
      </c>
      <c r="C4015" s="9" t="s">
        <v>12</v>
      </c>
      <c r="D4015" s="8" t="s">
        <v>4041</v>
      </c>
      <c r="E4015" s="8" t="s">
        <v>4109</v>
      </c>
      <c r="F4015" s="5" t="s">
        <v>14</v>
      </c>
    </row>
    <row r="4016" spans="1:8">
      <c r="A4016" s="6" t="s">
        <v>11</v>
      </c>
      <c r="B4016" s="7">
        <v>46113</v>
      </c>
      <c r="D4016" s="8" t="s">
        <v>4041</v>
      </c>
      <c r="E4016" s="8" t="s">
        <v>4110</v>
      </c>
      <c r="F4016" s="5" t="s">
        <v>14</v>
      </c>
      <c r="H4016" s="4">
        <v>1</v>
      </c>
    </row>
    <row r="4017" spans="1:8">
      <c r="A4017" s="6" t="s">
        <v>11</v>
      </c>
      <c r="B4017" s="7">
        <v>46113</v>
      </c>
      <c r="D4017" s="8" t="s">
        <v>4041</v>
      </c>
      <c r="E4017" s="8" t="s">
        <v>4111</v>
      </c>
      <c r="F4017" s="5" t="s">
        <v>14</v>
      </c>
      <c r="H4017" s="4">
        <v>1</v>
      </c>
    </row>
    <row r="4018" spans="1:8">
      <c r="A4018" s="6" t="s">
        <v>11</v>
      </c>
      <c r="B4018" s="7">
        <v>46113</v>
      </c>
      <c r="D4018" s="8" t="s">
        <v>4041</v>
      </c>
      <c r="E4018" s="8" t="s">
        <v>4112</v>
      </c>
      <c r="F4018" s="5" t="s">
        <v>14</v>
      </c>
      <c r="H4018" s="4">
        <v>1</v>
      </c>
    </row>
    <row r="4019" spans="1:8" hidden="1">
      <c r="A4019" s="6" t="s">
        <v>11</v>
      </c>
      <c r="B4019" s="7">
        <v>46113</v>
      </c>
      <c r="C4019" s="9" t="s">
        <v>12</v>
      </c>
      <c r="D4019" s="8" t="s">
        <v>4041</v>
      </c>
      <c r="E4019" s="8" t="s">
        <v>4113</v>
      </c>
      <c r="F4019" s="5" t="s">
        <v>14</v>
      </c>
    </row>
    <row r="4020" spans="1:8" hidden="1">
      <c r="A4020" s="6" t="s">
        <v>11</v>
      </c>
      <c r="B4020" s="7">
        <v>46113</v>
      </c>
      <c r="C4020" s="9" t="s">
        <v>12</v>
      </c>
      <c r="D4020" s="8" t="s">
        <v>4041</v>
      </c>
      <c r="E4020" s="8" t="s">
        <v>4114</v>
      </c>
      <c r="F4020" s="5" t="s">
        <v>14</v>
      </c>
    </row>
    <row r="4021" spans="1:8" hidden="1">
      <c r="A4021" s="6" t="s">
        <v>11</v>
      </c>
      <c r="B4021" s="7">
        <v>46113</v>
      </c>
      <c r="C4021" s="9" t="s">
        <v>12</v>
      </c>
      <c r="D4021" s="8" t="s">
        <v>4041</v>
      </c>
      <c r="E4021" s="8" t="s">
        <v>4115</v>
      </c>
      <c r="F4021" s="5" t="s">
        <v>14</v>
      </c>
    </row>
    <row r="4022" spans="1:8" hidden="1">
      <c r="A4022" s="6" t="s">
        <v>11</v>
      </c>
      <c r="B4022" s="7">
        <v>46113</v>
      </c>
      <c r="C4022" s="9" t="s">
        <v>12</v>
      </c>
      <c r="D4022" s="8" t="s">
        <v>4041</v>
      </c>
      <c r="E4022" s="8" t="s">
        <v>4116</v>
      </c>
      <c r="F4022" s="5" t="s">
        <v>14</v>
      </c>
    </row>
    <row r="4023" spans="1:8" hidden="1">
      <c r="A4023" s="6" t="s">
        <v>11</v>
      </c>
      <c r="B4023" s="7">
        <v>46113</v>
      </c>
      <c r="C4023" s="9" t="s">
        <v>12</v>
      </c>
      <c r="D4023" s="8" t="s">
        <v>4041</v>
      </c>
      <c r="E4023" s="8" t="s">
        <v>4117</v>
      </c>
      <c r="F4023" s="5" t="s">
        <v>14</v>
      </c>
    </row>
    <row r="4024" spans="1:8" hidden="1">
      <c r="A4024" s="6" t="s">
        <v>11</v>
      </c>
      <c r="B4024" s="7">
        <v>46113</v>
      </c>
      <c r="C4024" s="9" t="s">
        <v>12</v>
      </c>
      <c r="D4024" s="8" t="s">
        <v>4041</v>
      </c>
      <c r="E4024" s="8" t="s">
        <v>4118</v>
      </c>
      <c r="F4024" s="5" t="s">
        <v>14</v>
      </c>
    </row>
    <row r="4025" spans="1:8" hidden="1">
      <c r="A4025" s="6" t="s">
        <v>11</v>
      </c>
      <c r="B4025" s="7">
        <v>46113</v>
      </c>
      <c r="C4025" s="9" t="s">
        <v>12</v>
      </c>
      <c r="D4025" s="8" t="s">
        <v>4041</v>
      </c>
      <c r="E4025" s="8" t="s">
        <v>4119</v>
      </c>
      <c r="F4025" s="5" t="s">
        <v>14</v>
      </c>
    </row>
    <row r="4026" spans="1:8">
      <c r="A4026" s="6" t="s">
        <v>11</v>
      </c>
      <c r="B4026" s="7">
        <v>46113</v>
      </c>
      <c r="D4026" s="8" t="s">
        <v>4041</v>
      </c>
      <c r="E4026" s="8" t="s">
        <v>4120</v>
      </c>
      <c r="F4026" s="5" t="s">
        <v>14</v>
      </c>
      <c r="H4026" s="4">
        <v>1</v>
      </c>
    </row>
    <row r="4027" spans="1:8">
      <c r="A4027" s="6" t="s">
        <v>11</v>
      </c>
      <c r="B4027" s="7">
        <v>46113</v>
      </c>
      <c r="D4027" s="8" t="s">
        <v>4041</v>
      </c>
      <c r="E4027" s="8" t="s">
        <v>4121</v>
      </c>
      <c r="F4027" s="5" t="s">
        <v>14</v>
      </c>
      <c r="H4027" s="4">
        <v>1</v>
      </c>
    </row>
    <row r="4028" spans="1:8">
      <c r="A4028" s="6" t="s">
        <v>11</v>
      </c>
      <c r="B4028" s="7">
        <v>46113</v>
      </c>
      <c r="D4028" s="8" t="s">
        <v>4041</v>
      </c>
      <c r="E4028" s="8" t="s">
        <v>4122</v>
      </c>
      <c r="F4028" s="5" t="s">
        <v>14</v>
      </c>
      <c r="H4028" s="4">
        <v>1</v>
      </c>
    </row>
    <row r="4029" spans="1:8">
      <c r="A4029" s="6" t="s">
        <v>11</v>
      </c>
      <c r="B4029" s="7">
        <v>46113</v>
      </c>
      <c r="D4029" s="8" t="s">
        <v>4041</v>
      </c>
      <c r="E4029" s="8" t="s">
        <v>4123</v>
      </c>
      <c r="F4029" s="5" t="s">
        <v>14</v>
      </c>
      <c r="H4029" s="4">
        <v>1</v>
      </c>
    </row>
    <row r="4030" spans="1:8">
      <c r="A4030" s="6" t="s">
        <v>11</v>
      </c>
      <c r="B4030" s="7">
        <v>46113</v>
      </c>
      <c r="D4030" s="8" t="s">
        <v>4041</v>
      </c>
      <c r="E4030" s="8" t="s">
        <v>4124</v>
      </c>
      <c r="F4030" s="5" t="s">
        <v>14</v>
      </c>
      <c r="H4030" s="4">
        <v>1</v>
      </c>
    </row>
    <row r="4031" spans="1:8">
      <c r="A4031" s="6" t="s">
        <v>11</v>
      </c>
      <c r="B4031" s="7">
        <v>46113</v>
      </c>
      <c r="D4031" s="8" t="s">
        <v>4041</v>
      </c>
      <c r="E4031" s="8" t="s">
        <v>4125</v>
      </c>
      <c r="F4031" s="5" t="s">
        <v>14</v>
      </c>
      <c r="H4031" s="4">
        <v>1</v>
      </c>
    </row>
    <row r="4032" spans="1:8">
      <c r="A4032" s="6" t="s">
        <v>11</v>
      </c>
      <c r="B4032" s="7">
        <v>46113</v>
      </c>
      <c r="D4032" s="8" t="s">
        <v>4041</v>
      </c>
      <c r="E4032" s="8" t="s">
        <v>4126</v>
      </c>
      <c r="F4032" s="5" t="s">
        <v>14</v>
      </c>
      <c r="H4032" s="4">
        <v>1</v>
      </c>
    </row>
    <row r="4033" spans="1:8">
      <c r="A4033" s="6" t="s">
        <v>11</v>
      </c>
      <c r="B4033" s="7">
        <v>46113</v>
      </c>
      <c r="D4033" s="8" t="s">
        <v>4041</v>
      </c>
      <c r="E4033" s="8" t="s">
        <v>4127</v>
      </c>
      <c r="F4033" s="5" t="s">
        <v>14</v>
      </c>
      <c r="H4033" s="4">
        <v>1</v>
      </c>
    </row>
    <row r="4034" spans="1:8">
      <c r="A4034" s="6" t="s">
        <v>11</v>
      </c>
      <c r="B4034" s="7">
        <v>46113</v>
      </c>
      <c r="D4034" s="8" t="s">
        <v>4041</v>
      </c>
      <c r="E4034" s="8" t="s">
        <v>4128</v>
      </c>
      <c r="F4034" s="5" t="s">
        <v>14</v>
      </c>
      <c r="H4034" s="4">
        <v>1</v>
      </c>
    </row>
    <row r="4035" spans="1:8">
      <c r="A4035" s="6" t="s">
        <v>11</v>
      </c>
      <c r="B4035" s="7">
        <v>46113</v>
      </c>
      <c r="D4035" s="8" t="s">
        <v>4041</v>
      </c>
      <c r="E4035" s="8" t="s">
        <v>4129</v>
      </c>
      <c r="F4035" s="5" t="s">
        <v>14</v>
      </c>
      <c r="H4035" s="4">
        <v>1</v>
      </c>
    </row>
    <row r="4036" spans="1:8">
      <c r="A4036" s="6" t="s">
        <v>11</v>
      </c>
      <c r="B4036" s="7">
        <v>46113</v>
      </c>
      <c r="D4036" s="8" t="s">
        <v>4041</v>
      </c>
      <c r="E4036" s="8" t="s">
        <v>4130</v>
      </c>
      <c r="F4036" s="5" t="s">
        <v>14</v>
      </c>
      <c r="H4036" s="4">
        <v>1</v>
      </c>
    </row>
    <row r="4037" spans="1:8">
      <c r="A4037" s="6" t="s">
        <v>11</v>
      </c>
      <c r="B4037" s="7">
        <v>46113</v>
      </c>
      <c r="D4037" s="8" t="s">
        <v>4041</v>
      </c>
      <c r="E4037" s="8" t="s">
        <v>4131</v>
      </c>
      <c r="F4037" s="5" t="s">
        <v>14</v>
      </c>
      <c r="H4037" s="4">
        <v>1</v>
      </c>
    </row>
    <row r="4038" spans="1:8">
      <c r="A4038" s="6" t="s">
        <v>11</v>
      </c>
      <c r="B4038" s="7">
        <v>46113</v>
      </c>
      <c r="D4038" s="8" t="s">
        <v>4041</v>
      </c>
      <c r="E4038" s="8" t="s">
        <v>4132</v>
      </c>
      <c r="F4038" s="5" t="s">
        <v>14</v>
      </c>
      <c r="H4038" s="4">
        <v>1</v>
      </c>
    </row>
    <row r="4039" spans="1:8">
      <c r="A4039" s="6" t="s">
        <v>11</v>
      </c>
      <c r="B4039" s="7">
        <v>46113</v>
      </c>
      <c r="D4039" s="8" t="s">
        <v>4041</v>
      </c>
      <c r="E4039" s="8" t="s">
        <v>4133</v>
      </c>
      <c r="F4039" s="5" t="s">
        <v>14</v>
      </c>
      <c r="H4039" s="4">
        <v>1</v>
      </c>
    </row>
    <row r="4040" spans="1:8">
      <c r="A4040" s="6" t="s">
        <v>11</v>
      </c>
      <c r="B4040" s="7">
        <v>46113</v>
      </c>
      <c r="D4040" s="8" t="s">
        <v>4041</v>
      </c>
      <c r="E4040" s="8" t="s">
        <v>4134</v>
      </c>
      <c r="F4040" s="5" t="s">
        <v>14</v>
      </c>
      <c r="H4040" s="4">
        <v>1</v>
      </c>
    </row>
    <row r="4041" spans="1:8">
      <c r="A4041" s="6" t="s">
        <v>11</v>
      </c>
      <c r="B4041" s="7">
        <v>46113</v>
      </c>
      <c r="D4041" s="8" t="s">
        <v>4041</v>
      </c>
      <c r="E4041" s="8" t="s">
        <v>4135</v>
      </c>
      <c r="F4041" s="5" t="s">
        <v>14</v>
      </c>
      <c r="H4041" s="4">
        <v>1</v>
      </c>
    </row>
    <row r="4042" spans="1:8">
      <c r="A4042" s="6" t="s">
        <v>11</v>
      </c>
      <c r="B4042" s="7">
        <v>46113</v>
      </c>
      <c r="D4042" s="8" t="s">
        <v>4041</v>
      </c>
      <c r="E4042" s="8" t="s">
        <v>4136</v>
      </c>
      <c r="F4042" s="5" t="s">
        <v>14</v>
      </c>
      <c r="H4042" s="4">
        <v>1</v>
      </c>
    </row>
    <row r="4043" spans="1:8">
      <c r="A4043" s="6" t="s">
        <v>11</v>
      </c>
      <c r="B4043" s="7">
        <v>46113</v>
      </c>
      <c r="D4043" s="8" t="s">
        <v>4041</v>
      </c>
      <c r="E4043" s="8" t="s">
        <v>4137</v>
      </c>
      <c r="F4043" s="5" t="s">
        <v>14</v>
      </c>
      <c r="H4043" s="4">
        <v>1</v>
      </c>
    </row>
    <row r="4044" spans="1:8">
      <c r="A4044" s="6" t="s">
        <v>11</v>
      </c>
      <c r="B4044" s="7">
        <v>46113</v>
      </c>
      <c r="D4044" s="8" t="s">
        <v>4041</v>
      </c>
      <c r="E4044" s="8" t="s">
        <v>4138</v>
      </c>
      <c r="F4044" s="5" t="s">
        <v>14</v>
      </c>
      <c r="H4044" s="4">
        <v>1</v>
      </c>
    </row>
    <row r="4045" spans="1:8">
      <c r="A4045" s="6" t="s">
        <v>11</v>
      </c>
      <c r="B4045" s="7">
        <v>46113</v>
      </c>
      <c r="D4045" s="8" t="s">
        <v>4041</v>
      </c>
      <c r="E4045" s="8" t="s">
        <v>4139</v>
      </c>
      <c r="F4045" s="5" t="s">
        <v>14</v>
      </c>
      <c r="H4045" s="4">
        <v>1</v>
      </c>
    </row>
    <row r="4046" spans="1:8">
      <c r="A4046" s="6" t="s">
        <v>11</v>
      </c>
      <c r="B4046" s="7">
        <v>46113</v>
      </c>
      <c r="E4046" s="8" t="s">
        <v>4140</v>
      </c>
      <c r="F4046" s="5" t="s">
        <v>14</v>
      </c>
      <c r="H4046" s="4">
        <v>1</v>
      </c>
    </row>
    <row r="4047" spans="1:8" hidden="1">
      <c r="A4047" s="6" t="s">
        <v>11</v>
      </c>
      <c r="B4047" s="7">
        <v>46113</v>
      </c>
      <c r="C4047" s="9" t="s">
        <v>12</v>
      </c>
      <c r="E4047" s="8" t="s">
        <v>4141</v>
      </c>
      <c r="F4047" s="5" t="s">
        <v>14</v>
      </c>
    </row>
    <row r="4048" spans="1:8" hidden="1">
      <c r="A4048" s="6" t="s">
        <v>11</v>
      </c>
      <c r="B4048" s="7">
        <v>46113</v>
      </c>
      <c r="C4048" s="9" t="s">
        <v>12</v>
      </c>
      <c r="E4048" s="8" t="s">
        <v>4142</v>
      </c>
      <c r="F4048" s="5" t="s">
        <v>14</v>
      </c>
    </row>
    <row r="4049" spans="1:8" hidden="1">
      <c r="A4049" s="6" t="s">
        <v>11</v>
      </c>
      <c r="B4049" s="7">
        <v>46113</v>
      </c>
      <c r="C4049" s="9" t="s">
        <v>12</v>
      </c>
      <c r="E4049" s="8" t="s">
        <v>4143</v>
      </c>
      <c r="F4049" s="5" t="s">
        <v>14</v>
      </c>
    </row>
    <row r="4050" spans="1:8" hidden="1">
      <c r="A4050" s="6" t="s">
        <v>11</v>
      </c>
      <c r="B4050" s="7">
        <v>46113</v>
      </c>
      <c r="C4050" s="9" t="s">
        <v>12</v>
      </c>
      <c r="E4050" s="8" t="s">
        <v>4144</v>
      </c>
      <c r="F4050" s="5" t="s">
        <v>14</v>
      </c>
    </row>
    <row r="4051" spans="1:8" hidden="1">
      <c r="A4051" s="6" t="s">
        <v>11</v>
      </c>
      <c r="B4051" s="7">
        <v>46113</v>
      </c>
      <c r="C4051" s="9" t="s">
        <v>12</v>
      </c>
      <c r="E4051" s="8" t="s">
        <v>4145</v>
      </c>
      <c r="F4051" s="5" t="s">
        <v>14</v>
      </c>
    </row>
    <row r="4052" spans="1:8" hidden="1">
      <c r="A4052" s="6" t="s">
        <v>11</v>
      </c>
      <c r="B4052" s="7">
        <v>46113</v>
      </c>
      <c r="C4052" s="9" t="s">
        <v>12</v>
      </c>
      <c r="E4052" s="8" t="s">
        <v>4146</v>
      </c>
      <c r="F4052" s="5" t="s">
        <v>14</v>
      </c>
    </row>
    <row r="4053" spans="1:8" hidden="1">
      <c r="A4053" s="6" t="s">
        <v>11</v>
      </c>
      <c r="B4053" s="7">
        <v>46113</v>
      </c>
      <c r="C4053" s="9" t="s">
        <v>12</v>
      </c>
      <c r="E4053" s="8" t="s">
        <v>4147</v>
      </c>
      <c r="F4053" s="5" t="s">
        <v>14</v>
      </c>
    </row>
    <row r="4054" spans="1:8" hidden="1">
      <c r="A4054" s="6" t="s">
        <v>11</v>
      </c>
      <c r="B4054" s="7">
        <v>46113</v>
      </c>
      <c r="C4054" s="9" t="s">
        <v>12</v>
      </c>
      <c r="E4054" s="8" t="s">
        <v>4148</v>
      </c>
      <c r="F4054" s="5" t="s">
        <v>14</v>
      </c>
    </row>
    <row r="4055" spans="1:8" hidden="1">
      <c r="A4055" s="6" t="s">
        <v>11</v>
      </c>
      <c r="B4055" s="7">
        <v>46113</v>
      </c>
      <c r="C4055" s="9" t="s">
        <v>12</v>
      </c>
      <c r="E4055" s="8" t="s">
        <v>4149</v>
      </c>
      <c r="F4055" s="5" t="s">
        <v>14</v>
      </c>
    </row>
    <row r="4056" spans="1:8">
      <c r="A4056" s="6" t="s">
        <v>11</v>
      </c>
      <c r="B4056" s="7">
        <v>46113</v>
      </c>
      <c r="D4056" s="8" t="s">
        <v>4150</v>
      </c>
      <c r="E4056" s="8" t="s">
        <v>4151</v>
      </c>
      <c r="F4056" s="5" t="s">
        <v>14</v>
      </c>
      <c r="H4056" s="4">
        <v>1</v>
      </c>
    </row>
    <row r="4057" spans="1:8">
      <c r="A4057" s="6" t="s">
        <v>11</v>
      </c>
      <c r="B4057" s="7">
        <v>46113</v>
      </c>
      <c r="E4057" s="15" t="s">
        <v>4152</v>
      </c>
      <c r="F4057" s="5" t="s">
        <v>14</v>
      </c>
      <c r="H4057" s="4">
        <v>1</v>
      </c>
    </row>
    <row r="4058" spans="1:8">
      <c r="A4058" s="6" t="s">
        <v>11</v>
      </c>
      <c r="B4058" s="7">
        <v>46113</v>
      </c>
      <c r="E4058" s="15" t="s">
        <v>4153</v>
      </c>
      <c r="F4058" s="5" t="s">
        <v>14</v>
      </c>
      <c r="H4058" s="4">
        <v>1</v>
      </c>
    </row>
    <row r="4059" spans="1:8">
      <c r="A4059" s="6" t="s">
        <v>11</v>
      </c>
      <c r="B4059" s="7">
        <v>46113</v>
      </c>
      <c r="E4059" s="15" t="s">
        <v>4154</v>
      </c>
      <c r="F4059" s="5" t="s">
        <v>14</v>
      </c>
      <c r="H4059" s="4">
        <v>1</v>
      </c>
    </row>
    <row r="4060" spans="1:8">
      <c r="A4060" s="6" t="s">
        <v>11</v>
      </c>
      <c r="B4060" s="7">
        <v>46113</v>
      </c>
      <c r="E4060" s="15" t="s">
        <v>4155</v>
      </c>
      <c r="F4060" s="5" t="s">
        <v>14</v>
      </c>
      <c r="H4060" s="4">
        <v>1</v>
      </c>
    </row>
    <row r="4061" spans="1:8">
      <c r="A4061" s="6" t="s">
        <v>11</v>
      </c>
      <c r="B4061" s="7">
        <v>46113</v>
      </c>
      <c r="E4061" s="15" t="s">
        <v>4156</v>
      </c>
      <c r="F4061" s="5" t="s">
        <v>14</v>
      </c>
      <c r="H4061" s="4">
        <v>1</v>
      </c>
    </row>
    <row r="4062" spans="1:8">
      <c r="A4062" s="6" t="s">
        <v>11</v>
      </c>
      <c r="B4062" s="7">
        <v>46113</v>
      </c>
      <c r="E4062" s="15" t="s">
        <v>4157</v>
      </c>
      <c r="F4062" s="5" t="s">
        <v>14</v>
      </c>
      <c r="H4062" s="4">
        <v>1</v>
      </c>
    </row>
    <row r="4063" spans="1:8" hidden="1">
      <c r="A4063" s="6" t="s">
        <v>11</v>
      </c>
      <c r="B4063" s="7">
        <v>46113</v>
      </c>
      <c r="C4063" s="9" t="s">
        <v>12</v>
      </c>
      <c r="D4063" s="8" t="s">
        <v>4041</v>
      </c>
      <c r="E4063" s="15" t="s">
        <v>4158</v>
      </c>
      <c r="F4063" s="5" t="s">
        <v>14</v>
      </c>
    </row>
    <row r="4064" spans="1:8" hidden="1">
      <c r="A4064" s="6" t="s">
        <v>11</v>
      </c>
      <c r="B4064" s="7">
        <v>46113</v>
      </c>
      <c r="C4064" s="9" t="s">
        <v>12</v>
      </c>
      <c r="D4064" s="8" t="s">
        <v>4041</v>
      </c>
      <c r="E4064" s="8" t="s">
        <v>4159</v>
      </c>
      <c r="F4064" s="5" t="s">
        <v>14</v>
      </c>
    </row>
    <row r="4065" spans="1:8" hidden="1">
      <c r="A4065" s="6" t="s">
        <v>11</v>
      </c>
      <c r="B4065" s="7">
        <v>46113</v>
      </c>
      <c r="C4065" s="9" t="s">
        <v>12</v>
      </c>
      <c r="D4065" s="8" t="s">
        <v>4041</v>
      </c>
      <c r="E4065" s="8" t="s">
        <v>4160</v>
      </c>
      <c r="F4065" s="5" t="s">
        <v>14</v>
      </c>
    </row>
    <row r="4066" spans="1:8" hidden="1">
      <c r="A4066" s="6" t="s">
        <v>11</v>
      </c>
      <c r="B4066" s="7">
        <v>46113</v>
      </c>
      <c r="C4066" s="9" t="s">
        <v>12</v>
      </c>
      <c r="D4066" s="8" t="s">
        <v>4041</v>
      </c>
      <c r="E4066" s="8" t="s">
        <v>4161</v>
      </c>
      <c r="F4066" s="5" t="s">
        <v>14</v>
      </c>
    </row>
    <row r="4067" spans="1:8" hidden="1">
      <c r="A4067" s="6" t="s">
        <v>11</v>
      </c>
      <c r="B4067" s="7">
        <v>46113</v>
      </c>
      <c r="C4067" s="9" t="s">
        <v>12</v>
      </c>
      <c r="D4067" s="8" t="s">
        <v>4041</v>
      </c>
      <c r="E4067" s="8" t="s">
        <v>4162</v>
      </c>
      <c r="F4067" s="5" t="s">
        <v>14</v>
      </c>
    </row>
    <row r="4068" spans="1:8">
      <c r="A4068" s="6" t="s">
        <v>11</v>
      </c>
      <c r="B4068" s="7">
        <v>46113</v>
      </c>
      <c r="E4068" s="8" t="s">
        <v>4163</v>
      </c>
      <c r="F4068" s="5" t="s">
        <v>14</v>
      </c>
      <c r="H4068" s="4">
        <v>1</v>
      </c>
    </row>
    <row r="4069" spans="1:8">
      <c r="A4069" s="6" t="s">
        <v>11</v>
      </c>
      <c r="B4069" s="7">
        <v>46113</v>
      </c>
      <c r="E4069" s="8" t="s">
        <v>4164</v>
      </c>
      <c r="F4069" s="5" t="s">
        <v>14</v>
      </c>
      <c r="H4069" s="4">
        <v>1</v>
      </c>
    </row>
    <row r="4070" spans="1:8">
      <c r="A4070" s="6" t="s">
        <v>11</v>
      </c>
      <c r="B4070" s="7">
        <v>46113</v>
      </c>
      <c r="E4070" s="8" t="s">
        <v>4165</v>
      </c>
      <c r="F4070" s="5" t="s">
        <v>14</v>
      </c>
      <c r="H4070" s="4">
        <v>1</v>
      </c>
    </row>
    <row r="4071" spans="1:8">
      <c r="A4071" s="6" t="s">
        <v>11</v>
      </c>
      <c r="B4071" s="7">
        <v>46113</v>
      </c>
      <c r="E4071" s="8" t="s">
        <v>4166</v>
      </c>
      <c r="F4071" s="5" t="s">
        <v>14</v>
      </c>
      <c r="H4071" s="4">
        <v>1</v>
      </c>
    </row>
    <row r="4072" spans="1:8">
      <c r="A4072" s="6" t="s">
        <v>11</v>
      </c>
      <c r="B4072" s="7">
        <v>46113</v>
      </c>
      <c r="E4072" s="8" t="s">
        <v>4167</v>
      </c>
      <c r="F4072" s="5" t="s">
        <v>14</v>
      </c>
      <c r="H4072" s="4">
        <v>1</v>
      </c>
    </row>
    <row r="4073" spans="1:8">
      <c r="A4073" s="6" t="s">
        <v>11</v>
      </c>
      <c r="B4073" s="7">
        <v>46113</v>
      </c>
      <c r="E4073" s="8" t="s">
        <v>4168</v>
      </c>
      <c r="F4073" s="5" t="s">
        <v>14</v>
      </c>
      <c r="H4073" s="4">
        <v>1</v>
      </c>
    </row>
    <row r="4074" spans="1:8">
      <c r="A4074" s="6" t="s">
        <v>11</v>
      </c>
      <c r="B4074" s="7">
        <v>46113</v>
      </c>
      <c r="E4074" s="8" t="s">
        <v>4169</v>
      </c>
      <c r="F4074" s="5" t="s">
        <v>14</v>
      </c>
      <c r="H4074" s="4">
        <v>1</v>
      </c>
    </row>
    <row r="4075" spans="1:8">
      <c r="A4075" s="6" t="s">
        <v>11</v>
      </c>
      <c r="B4075" s="7">
        <v>46113</v>
      </c>
      <c r="E4075" s="8" t="s">
        <v>4170</v>
      </c>
      <c r="F4075" s="5" t="s">
        <v>14</v>
      </c>
      <c r="H4075" s="4">
        <v>1</v>
      </c>
    </row>
    <row r="4076" spans="1:8">
      <c r="A4076" s="6" t="s">
        <v>11</v>
      </c>
      <c r="B4076" s="7">
        <v>46113</v>
      </c>
      <c r="E4076" s="8" t="s">
        <v>4171</v>
      </c>
      <c r="F4076" s="5" t="s">
        <v>14</v>
      </c>
      <c r="H4076" s="4">
        <v>1</v>
      </c>
    </row>
    <row r="4077" spans="1:8">
      <c r="A4077" s="6" t="s">
        <v>11</v>
      </c>
      <c r="B4077" s="7">
        <v>46113</v>
      </c>
      <c r="E4077" s="8" t="s">
        <v>4172</v>
      </c>
      <c r="F4077" s="5" t="s">
        <v>14</v>
      </c>
      <c r="H4077" s="4">
        <v>1</v>
      </c>
    </row>
    <row r="4078" spans="1:8">
      <c r="A4078" s="6" t="s">
        <v>11</v>
      </c>
      <c r="B4078" s="7">
        <v>46113</v>
      </c>
      <c r="E4078" s="8" t="s">
        <v>4173</v>
      </c>
      <c r="F4078" s="5" t="s">
        <v>14</v>
      </c>
      <c r="H4078" s="4">
        <v>1</v>
      </c>
    </row>
    <row r="4079" spans="1:8">
      <c r="A4079" s="6" t="s">
        <v>11</v>
      </c>
      <c r="B4079" s="7">
        <v>46113</v>
      </c>
      <c r="E4079" s="8" t="s">
        <v>4174</v>
      </c>
      <c r="F4079" s="5" t="s">
        <v>14</v>
      </c>
      <c r="H4079" s="4">
        <v>1</v>
      </c>
    </row>
    <row r="4080" spans="1:8">
      <c r="A4080" s="6" t="s">
        <v>11</v>
      </c>
      <c r="B4080" s="7">
        <v>46113</v>
      </c>
      <c r="E4080" s="8" t="s">
        <v>4175</v>
      </c>
      <c r="F4080" s="5" t="s">
        <v>14</v>
      </c>
      <c r="H4080" s="4">
        <v>1</v>
      </c>
    </row>
    <row r="4081" spans="1:8">
      <c r="A4081" s="6" t="s">
        <v>11</v>
      </c>
      <c r="B4081" s="7">
        <v>46113</v>
      </c>
      <c r="E4081" s="8" t="s">
        <v>4176</v>
      </c>
      <c r="F4081" s="5" t="s">
        <v>14</v>
      </c>
      <c r="H4081" s="4">
        <v>1</v>
      </c>
    </row>
    <row r="4082" spans="1:8">
      <c r="A4082" s="6" t="s">
        <v>11</v>
      </c>
      <c r="B4082" s="7">
        <v>46113</v>
      </c>
      <c r="E4082" s="8" t="s">
        <v>4177</v>
      </c>
      <c r="F4082" s="5" t="s">
        <v>14</v>
      </c>
      <c r="H4082" s="4">
        <v>1</v>
      </c>
    </row>
    <row r="4083" spans="1:8">
      <c r="A4083" s="6" t="s">
        <v>11</v>
      </c>
      <c r="B4083" s="7">
        <v>46113</v>
      </c>
      <c r="E4083" s="8" t="s">
        <v>4178</v>
      </c>
      <c r="F4083" s="5" t="s">
        <v>14</v>
      </c>
      <c r="H4083" s="4">
        <v>1</v>
      </c>
    </row>
    <row r="4084" spans="1:8">
      <c r="A4084" s="6" t="s">
        <v>11</v>
      </c>
      <c r="B4084" s="7">
        <v>46113</v>
      </c>
      <c r="E4084" s="8" t="s">
        <v>4179</v>
      </c>
      <c r="F4084" s="5" t="s">
        <v>14</v>
      </c>
      <c r="H4084" s="4">
        <v>1</v>
      </c>
    </row>
    <row r="4085" spans="1:8">
      <c r="A4085" s="6" t="s">
        <v>11</v>
      </c>
      <c r="B4085" s="7">
        <v>46113</v>
      </c>
      <c r="E4085" s="8" t="s">
        <v>4180</v>
      </c>
      <c r="F4085" s="5" t="s">
        <v>14</v>
      </c>
      <c r="H4085" s="4">
        <v>1</v>
      </c>
    </row>
    <row r="4086" spans="1:8">
      <c r="A4086" s="6" t="s">
        <v>11</v>
      </c>
      <c r="B4086" s="7">
        <v>46113</v>
      </c>
      <c r="E4086" s="8" t="s">
        <v>4181</v>
      </c>
      <c r="F4086" s="5" t="s">
        <v>14</v>
      </c>
      <c r="H4086" s="4">
        <v>1</v>
      </c>
    </row>
    <row r="4087" spans="1:8">
      <c r="A4087" s="6" t="s">
        <v>11</v>
      </c>
      <c r="B4087" s="7">
        <v>46113</v>
      </c>
      <c r="E4087" s="8" t="s">
        <v>4182</v>
      </c>
      <c r="F4087" s="5" t="s">
        <v>14</v>
      </c>
      <c r="H4087" s="4">
        <v>1</v>
      </c>
    </row>
    <row r="4088" spans="1:8">
      <c r="A4088" s="6" t="s">
        <v>11</v>
      </c>
      <c r="B4088" s="7">
        <v>46113</v>
      </c>
      <c r="E4088" s="8" t="s">
        <v>4183</v>
      </c>
      <c r="F4088" s="5" t="s">
        <v>14</v>
      </c>
      <c r="H4088" s="4">
        <v>1</v>
      </c>
    </row>
    <row r="4089" spans="1:8">
      <c r="A4089" s="6" t="s">
        <v>11</v>
      </c>
      <c r="B4089" s="7">
        <v>46113</v>
      </c>
      <c r="E4089" s="8" t="s">
        <v>4184</v>
      </c>
      <c r="F4089" s="5" t="s">
        <v>14</v>
      </c>
      <c r="H4089" s="4">
        <v>1</v>
      </c>
    </row>
    <row r="4090" spans="1:8">
      <c r="A4090" s="6" t="s">
        <v>11</v>
      </c>
      <c r="B4090" s="7">
        <v>46113</v>
      </c>
      <c r="E4090" s="8" t="s">
        <v>4185</v>
      </c>
      <c r="F4090" s="5" t="s">
        <v>14</v>
      </c>
      <c r="H4090" s="4">
        <v>1</v>
      </c>
    </row>
    <row r="4091" spans="1:8">
      <c r="A4091" s="6" t="s">
        <v>11</v>
      </c>
      <c r="B4091" s="7">
        <v>46113</v>
      </c>
      <c r="E4091" s="8" t="s">
        <v>4186</v>
      </c>
      <c r="F4091" s="5" t="s">
        <v>14</v>
      </c>
      <c r="H4091" s="4">
        <v>1</v>
      </c>
    </row>
    <row r="4092" spans="1:8">
      <c r="A4092" s="6" t="s">
        <v>11</v>
      </c>
      <c r="B4092" s="7">
        <v>46113</v>
      </c>
      <c r="E4092" s="8" t="s">
        <v>4187</v>
      </c>
      <c r="F4092" s="5" t="s">
        <v>14</v>
      </c>
      <c r="H4092" s="4">
        <v>1</v>
      </c>
    </row>
    <row r="4093" spans="1:8">
      <c r="A4093" s="6" t="s">
        <v>11</v>
      </c>
      <c r="B4093" s="7">
        <v>46113</v>
      </c>
      <c r="E4093" s="8" t="s">
        <v>4188</v>
      </c>
      <c r="F4093" s="5" t="s">
        <v>14</v>
      </c>
      <c r="H4093" s="4">
        <v>1</v>
      </c>
    </row>
    <row r="4094" spans="1:8">
      <c r="A4094" s="6" t="s">
        <v>11</v>
      </c>
      <c r="B4094" s="7">
        <v>46113</v>
      </c>
      <c r="E4094" s="8" t="s">
        <v>4189</v>
      </c>
      <c r="F4094" s="5" t="s">
        <v>14</v>
      </c>
      <c r="H4094" s="4">
        <v>1</v>
      </c>
    </row>
    <row r="4095" spans="1:8">
      <c r="A4095" s="6" t="s">
        <v>11</v>
      </c>
      <c r="B4095" s="7">
        <v>46113</v>
      </c>
      <c r="E4095" s="8" t="s">
        <v>4190</v>
      </c>
      <c r="F4095" s="5" t="s">
        <v>14</v>
      </c>
      <c r="H4095" s="4">
        <v>1</v>
      </c>
    </row>
    <row r="4096" spans="1:8">
      <c r="A4096" s="6" t="s">
        <v>11</v>
      </c>
      <c r="B4096" s="7">
        <v>46113</v>
      </c>
      <c r="E4096" s="8" t="s">
        <v>4191</v>
      </c>
      <c r="F4096" s="5" t="s">
        <v>14</v>
      </c>
      <c r="H4096" s="4">
        <v>1</v>
      </c>
    </row>
    <row r="4097" spans="1:8">
      <c r="A4097" s="6" t="s">
        <v>11</v>
      </c>
      <c r="B4097" s="7">
        <v>46113</v>
      </c>
      <c r="E4097" s="8" t="s">
        <v>4192</v>
      </c>
      <c r="F4097" s="5" t="s">
        <v>14</v>
      </c>
      <c r="H4097" s="4">
        <v>1</v>
      </c>
    </row>
    <row r="4098" spans="1:8">
      <c r="A4098" s="6" t="s">
        <v>11</v>
      </c>
      <c r="B4098" s="7">
        <v>46113</v>
      </c>
      <c r="E4098" s="8" t="s">
        <v>4193</v>
      </c>
      <c r="F4098" s="5" t="s">
        <v>14</v>
      </c>
      <c r="H4098" s="4">
        <v>1</v>
      </c>
    </row>
    <row r="4099" spans="1:8">
      <c r="A4099" s="6" t="s">
        <v>11</v>
      </c>
      <c r="B4099" s="7">
        <v>46113</v>
      </c>
      <c r="E4099" s="8" t="s">
        <v>4194</v>
      </c>
      <c r="F4099" s="5" t="s">
        <v>14</v>
      </c>
      <c r="H4099" s="4">
        <v>1</v>
      </c>
    </row>
    <row r="4100" spans="1:8">
      <c r="A4100" s="6" t="s">
        <v>11</v>
      </c>
      <c r="B4100" s="7">
        <v>46113</v>
      </c>
      <c r="E4100" s="8" t="s">
        <v>4195</v>
      </c>
      <c r="F4100" s="5" t="s">
        <v>14</v>
      </c>
      <c r="H4100" s="4">
        <v>1</v>
      </c>
    </row>
    <row r="4101" spans="1:8">
      <c r="A4101" s="6" t="s">
        <v>11</v>
      </c>
      <c r="B4101" s="7">
        <v>46113</v>
      </c>
      <c r="E4101" s="8" t="s">
        <v>4196</v>
      </c>
      <c r="F4101" s="5" t="s">
        <v>14</v>
      </c>
      <c r="H4101" s="4">
        <v>1</v>
      </c>
    </row>
    <row r="4102" spans="1:8">
      <c r="A4102" s="6" t="s">
        <v>11</v>
      </c>
      <c r="B4102" s="7">
        <v>46113</v>
      </c>
      <c r="E4102" s="8" t="s">
        <v>4197</v>
      </c>
      <c r="F4102" s="5" t="s">
        <v>14</v>
      </c>
      <c r="H4102" s="4">
        <v>1</v>
      </c>
    </row>
    <row r="4103" spans="1:8">
      <c r="A4103" s="6" t="s">
        <v>11</v>
      </c>
      <c r="B4103" s="7">
        <v>46113</v>
      </c>
      <c r="E4103" s="8" t="s">
        <v>4198</v>
      </c>
      <c r="F4103" s="5" t="s">
        <v>14</v>
      </c>
      <c r="H4103" s="4">
        <v>1</v>
      </c>
    </row>
    <row r="4104" spans="1:8">
      <c r="A4104" s="6" t="s">
        <v>11</v>
      </c>
      <c r="B4104" s="7">
        <v>46113</v>
      </c>
      <c r="E4104" s="8" t="s">
        <v>4199</v>
      </c>
      <c r="F4104" s="5" t="s">
        <v>14</v>
      </c>
      <c r="H4104" s="4">
        <v>1</v>
      </c>
    </row>
    <row r="4105" spans="1:8">
      <c r="A4105" s="6" t="s">
        <v>11</v>
      </c>
      <c r="B4105" s="7">
        <v>46113</v>
      </c>
      <c r="E4105" s="8" t="s">
        <v>4200</v>
      </c>
      <c r="F4105" s="5" t="s">
        <v>14</v>
      </c>
      <c r="H4105" s="4">
        <v>1</v>
      </c>
    </row>
    <row r="4106" spans="1:8">
      <c r="A4106" s="6" t="s">
        <v>11</v>
      </c>
      <c r="B4106" s="7">
        <v>46113</v>
      </c>
      <c r="E4106" s="8" t="s">
        <v>4201</v>
      </c>
      <c r="F4106" s="5" t="s">
        <v>14</v>
      </c>
      <c r="H4106" s="4">
        <v>1</v>
      </c>
    </row>
    <row r="4107" spans="1:8">
      <c r="A4107" s="6" t="s">
        <v>11</v>
      </c>
      <c r="B4107" s="7">
        <v>46113</v>
      </c>
      <c r="E4107" s="8" t="s">
        <v>4202</v>
      </c>
      <c r="F4107" s="5" t="s">
        <v>14</v>
      </c>
      <c r="H4107" s="4">
        <v>1</v>
      </c>
    </row>
    <row r="4108" spans="1:8">
      <c r="A4108" s="6" t="s">
        <v>11</v>
      </c>
      <c r="B4108" s="7">
        <v>46113</v>
      </c>
      <c r="E4108" s="8" t="s">
        <v>4203</v>
      </c>
      <c r="F4108" s="5" t="s">
        <v>14</v>
      </c>
      <c r="H4108" s="4">
        <v>1</v>
      </c>
    </row>
    <row r="4109" spans="1:8">
      <c r="A4109" s="6" t="s">
        <v>11</v>
      </c>
      <c r="B4109" s="7">
        <v>46113</v>
      </c>
      <c r="E4109" s="8" t="s">
        <v>4204</v>
      </c>
      <c r="F4109" s="5" t="s">
        <v>14</v>
      </c>
      <c r="H4109" s="4">
        <v>1</v>
      </c>
    </row>
    <row r="4110" spans="1:8">
      <c r="A4110" s="6" t="s">
        <v>11</v>
      </c>
      <c r="B4110" s="7">
        <v>46113</v>
      </c>
      <c r="E4110" s="8" t="s">
        <v>4205</v>
      </c>
      <c r="F4110" s="5" t="s">
        <v>14</v>
      </c>
      <c r="H4110" s="4">
        <v>1</v>
      </c>
    </row>
    <row r="4111" spans="1:8">
      <c r="A4111" s="6" t="s">
        <v>11</v>
      </c>
      <c r="B4111" s="7">
        <v>46113</v>
      </c>
      <c r="D4111" s="8" t="s">
        <v>4041</v>
      </c>
      <c r="E4111" s="8" t="s">
        <v>4206</v>
      </c>
      <c r="F4111" s="5" t="s">
        <v>14</v>
      </c>
      <c r="H4111" s="4">
        <v>1</v>
      </c>
    </row>
    <row r="4112" spans="1:8" hidden="1">
      <c r="A4112" s="6" t="s">
        <v>11</v>
      </c>
      <c r="B4112" s="7">
        <v>46113</v>
      </c>
      <c r="C4112" s="9" t="s">
        <v>12</v>
      </c>
      <c r="D4112" s="8" t="s">
        <v>4041</v>
      </c>
      <c r="E4112" s="8" t="s">
        <v>4207</v>
      </c>
      <c r="F4112" s="5" t="s">
        <v>14</v>
      </c>
    </row>
    <row r="4113" spans="1:8">
      <c r="A4113" s="6" t="s">
        <v>11</v>
      </c>
      <c r="B4113" s="7">
        <v>46113</v>
      </c>
      <c r="D4113" s="8" t="s">
        <v>4041</v>
      </c>
      <c r="E4113" s="8" t="s">
        <v>4208</v>
      </c>
      <c r="F4113" s="5" t="s">
        <v>14</v>
      </c>
      <c r="H4113" s="4">
        <v>1</v>
      </c>
    </row>
    <row r="4114" spans="1:8">
      <c r="A4114" s="6" t="s">
        <v>11</v>
      </c>
      <c r="B4114" s="7">
        <v>46113</v>
      </c>
      <c r="D4114" s="8" t="s">
        <v>4041</v>
      </c>
      <c r="E4114" s="8" t="s">
        <v>4209</v>
      </c>
      <c r="F4114" s="5" t="s">
        <v>14</v>
      </c>
      <c r="H4114" s="4">
        <v>1</v>
      </c>
    </row>
    <row r="4115" spans="1:8">
      <c r="A4115" s="6" t="s">
        <v>11</v>
      </c>
      <c r="B4115" s="7">
        <v>46113</v>
      </c>
      <c r="D4115" s="8" t="s">
        <v>4041</v>
      </c>
      <c r="E4115" s="8" t="s">
        <v>4210</v>
      </c>
      <c r="F4115" s="5" t="s">
        <v>14</v>
      </c>
      <c r="H4115" s="4">
        <v>1</v>
      </c>
    </row>
    <row r="4116" spans="1:8">
      <c r="A4116" s="6" t="s">
        <v>11</v>
      </c>
      <c r="B4116" s="7">
        <v>46113</v>
      </c>
      <c r="D4116" s="8" t="s">
        <v>4041</v>
      </c>
      <c r="E4116" s="8" t="s">
        <v>4211</v>
      </c>
      <c r="F4116" s="5" t="s">
        <v>14</v>
      </c>
      <c r="H4116" s="4">
        <v>1</v>
      </c>
    </row>
    <row r="4117" spans="1:8">
      <c r="A4117" s="6" t="s">
        <v>11</v>
      </c>
      <c r="B4117" s="7">
        <v>46113</v>
      </c>
      <c r="D4117" s="8" t="s">
        <v>4041</v>
      </c>
      <c r="E4117" s="8" t="s">
        <v>4212</v>
      </c>
      <c r="F4117" s="5" t="s">
        <v>14</v>
      </c>
      <c r="H4117" s="4">
        <v>1</v>
      </c>
    </row>
    <row r="4118" spans="1:8">
      <c r="A4118" s="6" t="s">
        <v>11</v>
      </c>
      <c r="B4118" s="7">
        <v>46113</v>
      </c>
      <c r="D4118" s="8" t="s">
        <v>4041</v>
      </c>
      <c r="E4118" s="8" t="s">
        <v>4213</v>
      </c>
      <c r="F4118" s="5" t="s">
        <v>14</v>
      </c>
      <c r="H4118" s="4">
        <v>1</v>
      </c>
    </row>
    <row r="4119" spans="1:8">
      <c r="A4119" s="6" t="s">
        <v>11</v>
      </c>
      <c r="B4119" s="7">
        <v>46113</v>
      </c>
      <c r="D4119" s="8" t="s">
        <v>4041</v>
      </c>
      <c r="E4119" s="8" t="s">
        <v>4214</v>
      </c>
      <c r="F4119" s="5" t="s">
        <v>14</v>
      </c>
      <c r="H4119" s="4">
        <v>1</v>
      </c>
    </row>
    <row r="4120" spans="1:8">
      <c r="A4120" s="6" t="s">
        <v>11</v>
      </c>
      <c r="B4120" s="7">
        <v>46113</v>
      </c>
      <c r="D4120" s="8" t="s">
        <v>4041</v>
      </c>
      <c r="E4120" s="8" t="s">
        <v>4215</v>
      </c>
      <c r="F4120" s="5" t="s">
        <v>14</v>
      </c>
      <c r="H4120" s="4">
        <v>1</v>
      </c>
    </row>
    <row r="4121" spans="1:8">
      <c r="A4121" s="6" t="s">
        <v>11</v>
      </c>
      <c r="B4121" s="7">
        <v>46113</v>
      </c>
      <c r="D4121" s="8" t="s">
        <v>3044</v>
      </c>
      <c r="E4121" s="8" t="s">
        <v>4216</v>
      </c>
      <c r="F4121" s="5" t="s">
        <v>14</v>
      </c>
      <c r="H4121" s="4">
        <v>1</v>
      </c>
    </row>
    <row r="4122" spans="1:8" hidden="1">
      <c r="A4122" s="6" t="s">
        <v>11</v>
      </c>
      <c r="B4122" s="7">
        <v>46113</v>
      </c>
      <c r="C4122" s="9" t="s">
        <v>12</v>
      </c>
      <c r="D4122" s="8" t="s">
        <v>3044</v>
      </c>
      <c r="E4122" s="8" t="s">
        <v>4217</v>
      </c>
      <c r="F4122" s="5" t="s">
        <v>14</v>
      </c>
    </row>
    <row r="4123" spans="1:8">
      <c r="A4123" s="6" t="s">
        <v>11</v>
      </c>
      <c r="B4123" s="7">
        <v>46113</v>
      </c>
      <c r="D4123" s="8" t="s">
        <v>3044</v>
      </c>
      <c r="E4123" s="8" t="s">
        <v>4218</v>
      </c>
      <c r="F4123" s="5" t="s">
        <v>14</v>
      </c>
      <c r="H4123" s="4">
        <v>1</v>
      </c>
    </row>
    <row r="4124" spans="1:8">
      <c r="A4124" s="6" t="s">
        <v>11</v>
      </c>
      <c r="B4124" s="7">
        <v>46113</v>
      </c>
      <c r="D4124" s="8" t="s">
        <v>3044</v>
      </c>
      <c r="E4124" s="8" t="s">
        <v>4219</v>
      </c>
      <c r="F4124" s="5" t="s">
        <v>14</v>
      </c>
      <c r="H4124" s="4">
        <v>1</v>
      </c>
    </row>
    <row r="4125" spans="1:8" hidden="1">
      <c r="A4125" s="6" t="s">
        <v>11</v>
      </c>
      <c r="B4125" s="7">
        <v>46113</v>
      </c>
      <c r="C4125" s="9" t="s">
        <v>12</v>
      </c>
      <c r="D4125" s="8" t="s">
        <v>3044</v>
      </c>
      <c r="E4125" s="8" t="s">
        <v>4220</v>
      </c>
      <c r="F4125" s="5" t="s">
        <v>14</v>
      </c>
    </row>
    <row r="4126" spans="1:8">
      <c r="A4126" s="6" t="s">
        <v>11</v>
      </c>
      <c r="B4126" s="7">
        <v>46113</v>
      </c>
      <c r="D4126" s="8" t="s">
        <v>3044</v>
      </c>
      <c r="E4126" s="8" t="s">
        <v>4221</v>
      </c>
      <c r="F4126" s="5" t="s">
        <v>14</v>
      </c>
      <c r="H4126" s="4">
        <v>1</v>
      </c>
    </row>
    <row r="4127" spans="1:8">
      <c r="A4127" s="6" t="s">
        <v>11</v>
      </c>
      <c r="B4127" s="7">
        <v>46113</v>
      </c>
      <c r="D4127" s="8" t="s">
        <v>3044</v>
      </c>
      <c r="E4127" s="8" t="s">
        <v>4222</v>
      </c>
      <c r="F4127" s="5" t="s">
        <v>14</v>
      </c>
      <c r="H4127" s="4">
        <v>1</v>
      </c>
    </row>
    <row r="4128" spans="1:8">
      <c r="A4128" s="6" t="s">
        <v>11</v>
      </c>
      <c r="B4128" s="7">
        <v>46113</v>
      </c>
      <c r="D4128" s="8" t="s">
        <v>3044</v>
      </c>
      <c r="E4128" s="8" t="s">
        <v>4223</v>
      </c>
      <c r="F4128" s="5" t="s">
        <v>14</v>
      </c>
      <c r="H4128" s="4">
        <v>1</v>
      </c>
    </row>
    <row r="4129" spans="1:8">
      <c r="A4129" s="6" t="s">
        <v>11</v>
      </c>
      <c r="B4129" s="7">
        <v>46113</v>
      </c>
      <c r="D4129" s="8" t="s">
        <v>3044</v>
      </c>
      <c r="E4129" s="8" t="s">
        <v>4224</v>
      </c>
      <c r="F4129" s="5" t="s">
        <v>14</v>
      </c>
      <c r="H4129" s="4">
        <v>1</v>
      </c>
    </row>
    <row r="4130" spans="1:8" hidden="1">
      <c r="A4130" s="6" t="s">
        <v>11</v>
      </c>
      <c r="B4130" s="7">
        <v>46113</v>
      </c>
      <c r="C4130" s="9" t="s">
        <v>12</v>
      </c>
      <c r="D4130" s="8" t="s">
        <v>3044</v>
      </c>
      <c r="E4130" s="8" t="s">
        <v>4225</v>
      </c>
      <c r="F4130" s="5" t="s">
        <v>14</v>
      </c>
    </row>
    <row r="4131" spans="1:8">
      <c r="A4131" s="6" t="s">
        <v>11</v>
      </c>
      <c r="B4131" s="7">
        <v>46113</v>
      </c>
      <c r="D4131" s="8" t="s">
        <v>3044</v>
      </c>
      <c r="E4131" s="8" t="s">
        <v>4226</v>
      </c>
      <c r="F4131" s="5" t="s">
        <v>14</v>
      </c>
      <c r="H4131" s="4">
        <v>1</v>
      </c>
    </row>
    <row r="4132" spans="1:8">
      <c r="A4132" s="6" t="s">
        <v>11</v>
      </c>
      <c r="B4132" s="7">
        <v>46113</v>
      </c>
      <c r="D4132" s="8" t="s">
        <v>3044</v>
      </c>
      <c r="E4132" s="8" t="s">
        <v>4227</v>
      </c>
      <c r="F4132" s="5" t="s">
        <v>14</v>
      </c>
      <c r="H4132" s="4">
        <v>1</v>
      </c>
    </row>
    <row r="4133" spans="1:8">
      <c r="A4133" s="6" t="s">
        <v>11</v>
      </c>
      <c r="B4133" s="7">
        <v>46113</v>
      </c>
      <c r="D4133" s="8" t="s">
        <v>3044</v>
      </c>
      <c r="E4133" s="8" t="s">
        <v>4228</v>
      </c>
      <c r="F4133" s="5" t="s">
        <v>14</v>
      </c>
      <c r="H4133" s="4">
        <v>1</v>
      </c>
    </row>
    <row r="4134" spans="1:8">
      <c r="A4134" s="6" t="s">
        <v>11</v>
      </c>
      <c r="B4134" s="7">
        <v>46113</v>
      </c>
      <c r="D4134" s="8" t="s">
        <v>3044</v>
      </c>
      <c r="E4134" s="8" t="s">
        <v>4229</v>
      </c>
      <c r="F4134" s="5" t="s">
        <v>14</v>
      </c>
      <c r="H4134" s="4">
        <v>1</v>
      </c>
    </row>
    <row r="4135" spans="1:8">
      <c r="A4135" s="6" t="s">
        <v>11</v>
      </c>
      <c r="B4135" s="7">
        <v>46113</v>
      </c>
      <c r="D4135" s="8" t="s">
        <v>3044</v>
      </c>
      <c r="E4135" s="8" t="s">
        <v>4230</v>
      </c>
      <c r="F4135" s="5" t="s">
        <v>14</v>
      </c>
      <c r="H4135" s="4">
        <v>1</v>
      </c>
    </row>
    <row r="4136" spans="1:8" hidden="1">
      <c r="A4136" s="6" t="s">
        <v>11</v>
      </c>
      <c r="B4136" s="7">
        <v>46113</v>
      </c>
      <c r="C4136" s="9" t="s">
        <v>12</v>
      </c>
      <c r="D4136" s="8" t="s">
        <v>3044</v>
      </c>
      <c r="E4136" s="8" t="s">
        <v>4231</v>
      </c>
      <c r="F4136" s="5" t="s">
        <v>14</v>
      </c>
    </row>
    <row r="4137" spans="1:8" hidden="1">
      <c r="A4137" s="6" t="s">
        <v>11</v>
      </c>
      <c r="B4137" s="7">
        <v>46113</v>
      </c>
      <c r="C4137" s="9" t="s">
        <v>12</v>
      </c>
      <c r="D4137" s="8" t="s">
        <v>3044</v>
      </c>
      <c r="E4137" s="8" t="s">
        <v>4232</v>
      </c>
      <c r="F4137" s="5" t="s">
        <v>14</v>
      </c>
    </row>
    <row r="4138" spans="1:8">
      <c r="A4138" s="6" t="s">
        <v>11</v>
      </c>
      <c r="B4138" s="7">
        <v>46113</v>
      </c>
      <c r="D4138" s="8" t="s">
        <v>3044</v>
      </c>
      <c r="E4138" s="8" t="s">
        <v>4233</v>
      </c>
      <c r="F4138" s="5" t="s">
        <v>14</v>
      </c>
      <c r="H4138" s="4">
        <v>1</v>
      </c>
    </row>
    <row r="4139" spans="1:8">
      <c r="A4139" s="6" t="s">
        <v>11</v>
      </c>
      <c r="B4139" s="7">
        <v>46113</v>
      </c>
      <c r="D4139" s="8" t="s">
        <v>3044</v>
      </c>
      <c r="E4139" s="8" t="s">
        <v>4234</v>
      </c>
      <c r="F4139" s="5" t="s">
        <v>14</v>
      </c>
      <c r="H4139" s="4">
        <v>1</v>
      </c>
    </row>
    <row r="4140" spans="1:8">
      <c r="A4140" s="6" t="s">
        <v>11</v>
      </c>
      <c r="B4140" s="7">
        <v>46113</v>
      </c>
      <c r="D4140" s="8" t="s">
        <v>3044</v>
      </c>
      <c r="E4140" s="8" t="s">
        <v>4235</v>
      </c>
      <c r="F4140" s="5" t="s">
        <v>14</v>
      </c>
      <c r="H4140" s="4">
        <v>1</v>
      </c>
    </row>
    <row r="4141" spans="1:8">
      <c r="A4141" s="6" t="s">
        <v>11</v>
      </c>
      <c r="B4141" s="7">
        <v>46113</v>
      </c>
      <c r="D4141" s="8" t="s">
        <v>3044</v>
      </c>
      <c r="E4141" s="8" t="s">
        <v>4236</v>
      </c>
      <c r="F4141" s="5" t="s">
        <v>14</v>
      </c>
      <c r="H4141" s="4">
        <v>1</v>
      </c>
    </row>
    <row r="4142" spans="1:8">
      <c r="A4142" s="6" t="s">
        <v>11</v>
      </c>
      <c r="B4142" s="7">
        <v>46113</v>
      </c>
      <c r="D4142" s="8" t="s">
        <v>3044</v>
      </c>
      <c r="E4142" s="8" t="s">
        <v>4237</v>
      </c>
      <c r="F4142" s="5" t="s">
        <v>14</v>
      </c>
      <c r="H4142" s="4">
        <v>1</v>
      </c>
    </row>
    <row r="4143" spans="1:8">
      <c r="A4143" s="6" t="s">
        <v>11</v>
      </c>
      <c r="B4143" s="7">
        <v>46113</v>
      </c>
      <c r="D4143" s="8" t="s">
        <v>3044</v>
      </c>
      <c r="E4143" s="8" t="s">
        <v>4238</v>
      </c>
      <c r="F4143" s="5" t="s">
        <v>14</v>
      </c>
      <c r="H4143" s="4">
        <v>1</v>
      </c>
    </row>
    <row r="4144" spans="1:8">
      <c r="A4144" s="6" t="s">
        <v>11</v>
      </c>
      <c r="B4144" s="7">
        <v>46113</v>
      </c>
      <c r="D4144" s="8" t="s">
        <v>3044</v>
      </c>
      <c r="E4144" s="8" t="s">
        <v>4239</v>
      </c>
      <c r="F4144" s="5" t="s">
        <v>14</v>
      </c>
      <c r="H4144" s="4">
        <v>1</v>
      </c>
    </row>
    <row r="4145" spans="1:8">
      <c r="A4145" s="6" t="s">
        <v>11</v>
      </c>
      <c r="B4145" s="7">
        <v>46113</v>
      </c>
      <c r="D4145" s="8" t="s">
        <v>3044</v>
      </c>
      <c r="E4145" s="8" t="s">
        <v>4240</v>
      </c>
      <c r="F4145" s="5" t="s">
        <v>14</v>
      </c>
      <c r="H4145" s="4">
        <v>1</v>
      </c>
    </row>
    <row r="4146" spans="1:8">
      <c r="A4146" s="6" t="s">
        <v>11</v>
      </c>
      <c r="B4146" s="7">
        <v>46113</v>
      </c>
      <c r="D4146" s="8" t="s">
        <v>3044</v>
      </c>
      <c r="E4146" s="8" t="s">
        <v>4241</v>
      </c>
      <c r="F4146" s="5" t="s">
        <v>14</v>
      </c>
      <c r="H4146" s="4">
        <v>1</v>
      </c>
    </row>
    <row r="4147" spans="1:8">
      <c r="A4147" s="6" t="s">
        <v>11</v>
      </c>
      <c r="B4147" s="7">
        <v>46113</v>
      </c>
      <c r="D4147" s="8" t="s">
        <v>3044</v>
      </c>
      <c r="E4147" s="8" t="s">
        <v>4242</v>
      </c>
      <c r="F4147" s="5" t="s">
        <v>14</v>
      </c>
      <c r="H4147" s="4">
        <v>1</v>
      </c>
    </row>
    <row r="4148" spans="1:8">
      <c r="A4148" s="6" t="s">
        <v>11</v>
      </c>
      <c r="B4148" s="7">
        <v>46113</v>
      </c>
      <c r="D4148" s="8" t="s">
        <v>3044</v>
      </c>
      <c r="E4148" s="8" t="s">
        <v>4243</v>
      </c>
      <c r="F4148" s="5" t="s">
        <v>14</v>
      </c>
      <c r="H4148" s="4">
        <v>1</v>
      </c>
    </row>
    <row r="4149" spans="1:8">
      <c r="A4149" s="6" t="s">
        <v>11</v>
      </c>
      <c r="B4149" s="7">
        <v>46113</v>
      </c>
      <c r="D4149" s="8" t="s">
        <v>3044</v>
      </c>
      <c r="E4149" s="8" t="s">
        <v>4244</v>
      </c>
      <c r="F4149" s="5" t="s">
        <v>14</v>
      </c>
      <c r="H4149" s="4">
        <v>1</v>
      </c>
    </row>
    <row r="4150" spans="1:8">
      <c r="A4150" s="6" t="s">
        <v>11</v>
      </c>
      <c r="B4150" s="7">
        <v>46113</v>
      </c>
      <c r="D4150" s="8" t="s">
        <v>3044</v>
      </c>
      <c r="E4150" s="8" t="s">
        <v>4245</v>
      </c>
      <c r="F4150" s="5" t="s">
        <v>14</v>
      </c>
      <c r="H4150" s="4">
        <v>1</v>
      </c>
    </row>
    <row r="4151" spans="1:8">
      <c r="A4151" s="6" t="s">
        <v>11</v>
      </c>
      <c r="B4151" s="7">
        <v>46113</v>
      </c>
      <c r="D4151" s="8" t="s">
        <v>3044</v>
      </c>
      <c r="E4151" s="8" t="s">
        <v>4246</v>
      </c>
      <c r="F4151" s="5" t="s">
        <v>14</v>
      </c>
      <c r="H4151" s="4">
        <v>1</v>
      </c>
    </row>
    <row r="4152" spans="1:8">
      <c r="A4152" s="6" t="s">
        <v>11</v>
      </c>
      <c r="B4152" s="7">
        <v>46113</v>
      </c>
      <c r="D4152" s="8" t="s">
        <v>3044</v>
      </c>
      <c r="E4152" s="8" t="s">
        <v>4247</v>
      </c>
      <c r="F4152" s="5" t="s">
        <v>14</v>
      </c>
      <c r="H4152" s="4">
        <v>1</v>
      </c>
    </row>
    <row r="4153" spans="1:8">
      <c r="A4153" s="6" t="s">
        <v>11</v>
      </c>
      <c r="B4153" s="7">
        <v>46113</v>
      </c>
      <c r="D4153" s="8" t="s">
        <v>3044</v>
      </c>
      <c r="E4153" s="8" t="s">
        <v>4248</v>
      </c>
      <c r="F4153" s="5" t="s">
        <v>14</v>
      </c>
      <c r="H4153" s="4">
        <v>1</v>
      </c>
    </row>
    <row r="4154" spans="1:8">
      <c r="A4154" s="6" t="s">
        <v>11</v>
      </c>
      <c r="B4154" s="7">
        <v>46113</v>
      </c>
      <c r="D4154" s="8" t="s">
        <v>3044</v>
      </c>
      <c r="E4154" s="8" t="s">
        <v>4249</v>
      </c>
      <c r="F4154" s="5" t="s">
        <v>14</v>
      </c>
      <c r="H4154" s="4">
        <v>1</v>
      </c>
    </row>
    <row r="4155" spans="1:8">
      <c r="A4155" s="6" t="s">
        <v>11</v>
      </c>
      <c r="B4155" s="7">
        <v>46113</v>
      </c>
      <c r="D4155" s="8" t="s">
        <v>3044</v>
      </c>
      <c r="E4155" s="8" t="s">
        <v>4250</v>
      </c>
      <c r="F4155" s="5" t="s">
        <v>14</v>
      </c>
      <c r="H4155" s="4">
        <v>1</v>
      </c>
    </row>
    <row r="4156" spans="1:8">
      <c r="A4156" s="6" t="s">
        <v>11</v>
      </c>
      <c r="B4156" s="7">
        <v>46113</v>
      </c>
      <c r="D4156" s="8" t="s">
        <v>3044</v>
      </c>
      <c r="E4156" s="8" t="s">
        <v>4251</v>
      </c>
      <c r="F4156" s="5" t="s">
        <v>14</v>
      </c>
      <c r="H4156" s="4">
        <v>1</v>
      </c>
    </row>
    <row r="4157" spans="1:8">
      <c r="A4157" s="6" t="s">
        <v>11</v>
      </c>
      <c r="B4157" s="7">
        <v>46113</v>
      </c>
      <c r="D4157" s="8" t="s">
        <v>3044</v>
      </c>
      <c r="E4157" s="8" t="s">
        <v>4252</v>
      </c>
      <c r="F4157" s="5" t="s">
        <v>14</v>
      </c>
      <c r="H4157" s="4">
        <v>1</v>
      </c>
    </row>
    <row r="4158" spans="1:8">
      <c r="A4158" s="6" t="s">
        <v>11</v>
      </c>
      <c r="B4158" s="7">
        <v>46113</v>
      </c>
      <c r="D4158" s="8" t="s">
        <v>3044</v>
      </c>
      <c r="E4158" s="8" t="s">
        <v>4253</v>
      </c>
      <c r="F4158" s="5" t="s">
        <v>14</v>
      </c>
      <c r="H4158" s="4">
        <v>1</v>
      </c>
    </row>
    <row r="4159" spans="1:8">
      <c r="A4159" s="6" t="s">
        <v>11</v>
      </c>
      <c r="B4159" s="7">
        <v>46113</v>
      </c>
      <c r="D4159" s="8" t="s">
        <v>3044</v>
      </c>
      <c r="E4159" s="8" t="s">
        <v>4254</v>
      </c>
      <c r="F4159" s="5" t="s">
        <v>14</v>
      </c>
      <c r="H4159" s="4">
        <v>1</v>
      </c>
    </row>
    <row r="4160" spans="1:8" hidden="1">
      <c r="A4160" s="6" t="s">
        <v>11</v>
      </c>
      <c r="B4160" s="7">
        <v>46113</v>
      </c>
      <c r="C4160" s="9" t="s">
        <v>12</v>
      </c>
      <c r="D4160" s="8" t="s">
        <v>3044</v>
      </c>
      <c r="E4160" s="8" t="s">
        <v>4255</v>
      </c>
      <c r="F4160" s="5" t="s">
        <v>14</v>
      </c>
    </row>
    <row r="4161" spans="1:8">
      <c r="A4161" s="6" t="s">
        <v>11</v>
      </c>
      <c r="B4161" s="7">
        <v>46113</v>
      </c>
      <c r="D4161" s="8" t="s">
        <v>3044</v>
      </c>
      <c r="E4161" s="8" t="s">
        <v>4256</v>
      </c>
      <c r="F4161" s="5" t="s">
        <v>14</v>
      </c>
      <c r="H4161" s="4">
        <v>1</v>
      </c>
    </row>
    <row r="4162" spans="1:8">
      <c r="A4162" s="6" t="s">
        <v>11</v>
      </c>
      <c r="B4162" s="7">
        <v>46113</v>
      </c>
      <c r="D4162" s="8" t="s">
        <v>3044</v>
      </c>
      <c r="E4162" s="8" t="s">
        <v>4257</v>
      </c>
      <c r="F4162" s="5" t="s">
        <v>14</v>
      </c>
      <c r="H4162" s="4">
        <v>1</v>
      </c>
    </row>
    <row r="4163" spans="1:8">
      <c r="A4163" s="6" t="s">
        <v>11</v>
      </c>
      <c r="B4163" s="7">
        <v>46113</v>
      </c>
      <c r="D4163" s="8" t="s">
        <v>3044</v>
      </c>
      <c r="E4163" s="8" t="s">
        <v>4258</v>
      </c>
      <c r="F4163" s="5" t="s">
        <v>14</v>
      </c>
      <c r="H4163" s="4">
        <v>1</v>
      </c>
    </row>
    <row r="4164" spans="1:8">
      <c r="A4164" s="6" t="s">
        <v>11</v>
      </c>
      <c r="B4164" s="7">
        <v>46113</v>
      </c>
      <c r="D4164" s="8" t="s">
        <v>3044</v>
      </c>
      <c r="E4164" s="8" t="s">
        <v>4259</v>
      </c>
      <c r="F4164" s="5" t="s">
        <v>14</v>
      </c>
      <c r="H4164" s="4">
        <v>1</v>
      </c>
    </row>
    <row r="4165" spans="1:8">
      <c r="A4165" s="6" t="s">
        <v>11</v>
      </c>
      <c r="B4165" s="7">
        <v>46113</v>
      </c>
      <c r="D4165" s="8" t="s">
        <v>3044</v>
      </c>
      <c r="E4165" s="8" t="s">
        <v>4260</v>
      </c>
      <c r="F4165" s="5" t="s">
        <v>14</v>
      </c>
      <c r="H4165" s="4">
        <v>1</v>
      </c>
    </row>
    <row r="4166" spans="1:8">
      <c r="A4166" s="6" t="s">
        <v>11</v>
      </c>
      <c r="B4166" s="7">
        <v>46113</v>
      </c>
      <c r="D4166" s="8" t="s">
        <v>3044</v>
      </c>
      <c r="E4166" s="8" t="s">
        <v>4261</v>
      </c>
      <c r="F4166" s="5" t="s">
        <v>14</v>
      </c>
      <c r="H4166" s="4">
        <v>1</v>
      </c>
    </row>
    <row r="4167" spans="1:8" hidden="1">
      <c r="A4167" s="6" t="s">
        <v>11</v>
      </c>
      <c r="B4167" s="7">
        <v>46113</v>
      </c>
      <c r="C4167" s="9" t="s">
        <v>12</v>
      </c>
      <c r="D4167" s="8" t="s">
        <v>3044</v>
      </c>
      <c r="E4167" s="8" t="s">
        <v>4262</v>
      </c>
      <c r="F4167" s="5" t="s">
        <v>14</v>
      </c>
    </row>
    <row r="4168" spans="1:8">
      <c r="A4168" s="6" t="s">
        <v>11</v>
      </c>
      <c r="B4168" s="7">
        <v>46113</v>
      </c>
      <c r="D4168" s="8" t="s">
        <v>3044</v>
      </c>
      <c r="E4168" s="8" t="s">
        <v>4263</v>
      </c>
      <c r="F4168" s="5" t="s">
        <v>14</v>
      </c>
      <c r="H4168" s="4">
        <v>1</v>
      </c>
    </row>
    <row r="4169" spans="1:8">
      <c r="A4169" s="6" t="s">
        <v>11</v>
      </c>
      <c r="B4169" s="7">
        <v>46113</v>
      </c>
      <c r="D4169" s="8" t="s">
        <v>3044</v>
      </c>
      <c r="E4169" s="8" t="s">
        <v>4264</v>
      </c>
      <c r="F4169" s="5" t="s">
        <v>14</v>
      </c>
      <c r="H4169" s="4">
        <v>1</v>
      </c>
    </row>
    <row r="4170" spans="1:8">
      <c r="A4170" s="6" t="s">
        <v>11</v>
      </c>
      <c r="B4170" s="7">
        <v>46113</v>
      </c>
      <c r="D4170" s="8" t="s">
        <v>3044</v>
      </c>
      <c r="E4170" s="8" t="s">
        <v>4265</v>
      </c>
      <c r="F4170" s="5" t="s">
        <v>14</v>
      </c>
      <c r="H4170" s="4">
        <v>1</v>
      </c>
    </row>
    <row r="4171" spans="1:8">
      <c r="A4171" s="6" t="s">
        <v>11</v>
      </c>
      <c r="B4171" s="7">
        <v>46113</v>
      </c>
      <c r="D4171" s="8" t="s">
        <v>3044</v>
      </c>
      <c r="E4171" s="8" t="s">
        <v>4266</v>
      </c>
      <c r="F4171" s="5" t="s">
        <v>14</v>
      </c>
      <c r="H4171" s="4">
        <v>1</v>
      </c>
    </row>
    <row r="4172" spans="1:8">
      <c r="A4172" s="6" t="s">
        <v>11</v>
      </c>
      <c r="B4172" s="7">
        <v>46113</v>
      </c>
      <c r="D4172" s="8" t="s">
        <v>3044</v>
      </c>
      <c r="E4172" s="8" t="s">
        <v>4267</v>
      </c>
      <c r="F4172" s="5" t="s">
        <v>14</v>
      </c>
      <c r="H4172" s="4">
        <v>1</v>
      </c>
    </row>
    <row r="4173" spans="1:8">
      <c r="A4173" s="6" t="s">
        <v>11</v>
      </c>
      <c r="B4173" s="7">
        <v>46113</v>
      </c>
      <c r="D4173" s="8" t="s">
        <v>3044</v>
      </c>
      <c r="E4173" s="8" t="s">
        <v>4268</v>
      </c>
      <c r="F4173" s="5" t="s">
        <v>14</v>
      </c>
      <c r="H4173" s="4">
        <v>1</v>
      </c>
    </row>
    <row r="4174" spans="1:8">
      <c r="A4174" s="6" t="s">
        <v>11</v>
      </c>
      <c r="B4174" s="7">
        <v>46113</v>
      </c>
      <c r="D4174" s="8" t="s">
        <v>3044</v>
      </c>
      <c r="E4174" s="8" t="s">
        <v>4269</v>
      </c>
      <c r="F4174" s="5" t="s">
        <v>14</v>
      </c>
      <c r="H4174" s="4">
        <v>1</v>
      </c>
    </row>
    <row r="4175" spans="1:8" hidden="1">
      <c r="A4175" s="6" t="s">
        <v>11</v>
      </c>
      <c r="B4175" s="7">
        <v>46113</v>
      </c>
      <c r="C4175" s="9" t="s">
        <v>12</v>
      </c>
      <c r="D4175" s="8" t="s">
        <v>3044</v>
      </c>
      <c r="E4175" s="8" t="s">
        <v>4270</v>
      </c>
      <c r="F4175" s="5" t="s">
        <v>14</v>
      </c>
    </row>
    <row r="4176" spans="1:8" hidden="1">
      <c r="A4176" s="6" t="s">
        <v>11</v>
      </c>
      <c r="B4176" s="7">
        <v>46113</v>
      </c>
      <c r="C4176" s="9" t="s">
        <v>12</v>
      </c>
      <c r="D4176" s="8" t="s">
        <v>3044</v>
      </c>
      <c r="E4176" s="8" t="s">
        <v>4271</v>
      </c>
      <c r="F4176" s="5" t="s">
        <v>14</v>
      </c>
    </row>
    <row r="4177" spans="1:8" hidden="1">
      <c r="A4177" s="6" t="s">
        <v>11</v>
      </c>
      <c r="B4177" s="7">
        <v>46113</v>
      </c>
      <c r="C4177" s="9" t="s">
        <v>12</v>
      </c>
      <c r="D4177" s="8" t="s">
        <v>3044</v>
      </c>
      <c r="E4177" s="8" t="s">
        <v>4272</v>
      </c>
      <c r="F4177" s="5" t="s">
        <v>14</v>
      </c>
    </row>
    <row r="4178" spans="1:8">
      <c r="A4178" s="6" t="s">
        <v>11</v>
      </c>
      <c r="B4178" s="7">
        <v>46113</v>
      </c>
      <c r="D4178" s="8" t="s">
        <v>4273</v>
      </c>
      <c r="E4178" s="8" t="s">
        <v>4274</v>
      </c>
      <c r="F4178" s="5" t="s">
        <v>14</v>
      </c>
      <c r="H4178" s="4">
        <v>1</v>
      </c>
    </row>
    <row r="4179" spans="1:8">
      <c r="A4179" s="6" t="s">
        <v>11</v>
      </c>
      <c r="B4179" s="7">
        <v>46113</v>
      </c>
      <c r="D4179" s="8" t="s">
        <v>4273</v>
      </c>
      <c r="E4179" s="8" t="s">
        <v>4275</v>
      </c>
      <c r="F4179" s="5" t="s">
        <v>14</v>
      </c>
      <c r="H4179" s="4">
        <v>1</v>
      </c>
    </row>
    <row r="4180" spans="1:8">
      <c r="A4180" s="6" t="s">
        <v>11</v>
      </c>
      <c r="B4180" s="7">
        <v>46113</v>
      </c>
      <c r="E4180" s="15" t="s">
        <v>4276</v>
      </c>
      <c r="F4180" s="5" t="s">
        <v>14</v>
      </c>
      <c r="H4180" s="4">
        <v>1</v>
      </c>
    </row>
    <row r="4181" spans="1:8">
      <c r="A4181" s="6" t="s">
        <v>11</v>
      </c>
      <c r="B4181" s="7">
        <v>46113</v>
      </c>
      <c r="E4181" s="15" t="s">
        <v>4277</v>
      </c>
      <c r="F4181" s="5" t="s">
        <v>14</v>
      </c>
      <c r="H4181" s="4">
        <v>1</v>
      </c>
    </row>
    <row r="4182" spans="1:8">
      <c r="A4182" s="6" t="s">
        <v>11</v>
      </c>
      <c r="B4182" s="7">
        <v>46113</v>
      </c>
      <c r="E4182" s="15" t="s">
        <v>4278</v>
      </c>
      <c r="F4182" s="5" t="s">
        <v>14</v>
      </c>
      <c r="H4182" s="4">
        <v>1</v>
      </c>
    </row>
    <row r="4183" spans="1:8">
      <c r="A4183" s="6" t="s">
        <v>11</v>
      </c>
      <c r="B4183" s="7">
        <v>46113</v>
      </c>
      <c r="E4183" s="15" t="s">
        <v>4279</v>
      </c>
      <c r="F4183" s="5" t="s">
        <v>14</v>
      </c>
      <c r="H4183" s="4">
        <v>1</v>
      </c>
    </row>
    <row r="4184" spans="1:8">
      <c r="A4184" s="6" t="s">
        <v>11</v>
      </c>
      <c r="B4184" s="7">
        <v>46113</v>
      </c>
      <c r="E4184" s="15" t="s">
        <v>4280</v>
      </c>
      <c r="F4184" s="5" t="s">
        <v>14</v>
      </c>
      <c r="H4184" s="4">
        <v>1</v>
      </c>
    </row>
    <row r="4185" spans="1:8">
      <c r="A4185" s="6" t="s">
        <v>11</v>
      </c>
      <c r="B4185" s="7">
        <v>46113</v>
      </c>
      <c r="E4185" s="15" t="s">
        <v>4281</v>
      </c>
      <c r="F4185" s="5" t="s">
        <v>14</v>
      </c>
      <c r="H4185" s="4">
        <v>1</v>
      </c>
    </row>
    <row r="4186" spans="1:8">
      <c r="A4186" s="6" t="s">
        <v>11</v>
      </c>
      <c r="B4186" s="7">
        <v>46113</v>
      </c>
      <c r="E4186" s="15" t="s">
        <v>4282</v>
      </c>
      <c r="F4186" s="5" t="s">
        <v>14</v>
      </c>
      <c r="H4186" s="4">
        <v>1</v>
      </c>
    </row>
    <row r="4187" spans="1:8">
      <c r="A4187" s="6" t="s">
        <v>11</v>
      </c>
      <c r="B4187" s="7">
        <v>46113</v>
      </c>
      <c r="E4187" s="8" t="s">
        <v>4283</v>
      </c>
      <c r="F4187" s="5" t="s">
        <v>14</v>
      </c>
      <c r="H4187" s="4">
        <v>1</v>
      </c>
    </row>
    <row r="4188" spans="1:8">
      <c r="A4188" s="6" t="s">
        <v>11</v>
      </c>
      <c r="B4188" s="7">
        <v>46113</v>
      </c>
      <c r="E4188" s="8" t="s">
        <v>4284</v>
      </c>
      <c r="F4188" s="5" t="s">
        <v>14</v>
      </c>
      <c r="H4188" s="4">
        <v>1</v>
      </c>
    </row>
    <row r="4189" spans="1:8">
      <c r="A4189" s="6" t="s">
        <v>11</v>
      </c>
      <c r="B4189" s="7">
        <v>46113</v>
      </c>
      <c r="E4189" s="8" t="s">
        <v>4285</v>
      </c>
      <c r="F4189" s="5" t="s">
        <v>14</v>
      </c>
      <c r="H4189" s="4">
        <v>1</v>
      </c>
    </row>
    <row r="4190" spans="1:8">
      <c r="A4190" s="6" t="s">
        <v>11</v>
      </c>
      <c r="B4190" s="7">
        <v>46113</v>
      </c>
      <c r="E4190" s="8" t="s">
        <v>4286</v>
      </c>
      <c r="F4190" s="5" t="s">
        <v>14</v>
      </c>
      <c r="H4190" s="4">
        <v>1</v>
      </c>
    </row>
    <row r="4191" spans="1:8">
      <c r="A4191" s="6" t="s">
        <v>11</v>
      </c>
      <c r="B4191" s="7">
        <v>46113</v>
      </c>
      <c r="E4191" s="8" t="s">
        <v>4287</v>
      </c>
      <c r="F4191" s="5" t="s">
        <v>14</v>
      </c>
      <c r="H4191" s="4">
        <v>1</v>
      </c>
    </row>
    <row r="4192" spans="1:8">
      <c r="A4192" s="6" t="s">
        <v>11</v>
      </c>
      <c r="B4192" s="7">
        <v>46113</v>
      </c>
      <c r="E4192" s="8" t="s">
        <v>4288</v>
      </c>
      <c r="F4192" s="5" t="s">
        <v>14</v>
      </c>
      <c r="H4192" s="4">
        <v>1</v>
      </c>
    </row>
    <row r="4193" spans="1:8">
      <c r="A4193" s="6" t="s">
        <v>11</v>
      </c>
      <c r="B4193" s="7">
        <v>46113</v>
      </c>
      <c r="E4193" s="8" t="s">
        <v>4289</v>
      </c>
      <c r="F4193" s="5" t="s">
        <v>14</v>
      </c>
      <c r="H4193" s="4">
        <v>1</v>
      </c>
    </row>
    <row r="4194" spans="1:8">
      <c r="A4194" s="6" t="s">
        <v>11</v>
      </c>
      <c r="B4194" s="7">
        <v>46113</v>
      </c>
      <c r="E4194" s="8" t="s">
        <v>4290</v>
      </c>
      <c r="F4194" s="5" t="s">
        <v>14</v>
      </c>
      <c r="H4194" s="4">
        <v>1</v>
      </c>
    </row>
    <row r="4195" spans="1:8">
      <c r="A4195" s="6" t="s">
        <v>11</v>
      </c>
      <c r="B4195" s="7">
        <v>46113</v>
      </c>
      <c r="E4195" s="8" t="s">
        <v>4291</v>
      </c>
      <c r="F4195" s="5" t="s">
        <v>14</v>
      </c>
      <c r="H4195" s="4">
        <v>1</v>
      </c>
    </row>
    <row r="4196" spans="1:8">
      <c r="A4196" s="6" t="s">
        <v>11</v>
      </c>
      <c r="B4196" s="7">
        <v>46113</v>
      </c>
      <c r="E4196" s="8" t="s">
        <v>4292</v>
      </c>
      <c r="F4196" s="5" t="s">
        <v>14</v>
      </c>
      <c r="H4196" s="4">
        <v>1</v>
      </c>
    </row>
    <row r="4197" spans="1:8">
      <c r="A4197" s="6" t="s">
        <v>11</v>
      </c>
      <c r="B4197" s="7">
        <v>46113</v>
      </c>
      <c r="E4197" s="8" t="s">
        <v>4293</v>
      </c>
      <c r="F4197" s="5" t="s">
        <v>14</v>
      </c>
      <c r="H4197" s="4">
        <v>1</v>
      </c>
    </row>
    <row r="4198" spans="1:8">
      <c r="A4198" s="6" t="s">
        <v>11</v>
      </c>
      <c r="B4198" s="7">
        <v>46113</v>
      </c>
      <c r="E4198" s="8" t="s">
        <v>4294</v>
      </c>
      <c r="F4198" s="5" t="s">
        <v>14</v>
      </c>
      <c r="H4198" s="4">
        <v>1</v>
      </c>
    </row>
    <row r="4199" spans="1:8">
      <c r="A4199" s="6" t="s">
        <v>11</v>
      </c>
      <c r="B4199" s="7">
        <v>46113</v>
      </c>
      <c r="E4199" s="8" t="s">
        <v>4295</v>
      </c>
      <c r="F4199" s="5" t="s">
        <v>14</v>
      </c>
      <c r="H4199" s="4">
        <v>1</v>
      </c>
    </row>
    <row r="4200" spans="1:8">
      <c r="A4200" s="6" t="s">
        <v>11</v>
      </c>
      <c r="B4200" s="7">
        <v>46113</v>
      </c>
      <c r="E4200" s="8" t="s">
        <v>4296</v>
      </c>
      <c r="F4200" s="5" t="s">
        <v>14</v>
      </c>
      <c r="H4200" s="4">
        <v>1</v>
      </c>
    </row>
    <row r="4201" spans="1:8">
      <c r="A4201" s="6" t="s">
        <v>11</v>
      </c>
      <c r="B4201" s="7">
        <v>46113</v>
      </c>
      <c r="E4201" s="8" t="s">
        <v>4297</v>
      </c>
      <c r="F4201" s="5" t="s">
        <v>14</v>
      </c>
      <c r="H4201" s="4">
        <v>1</v>
      </c>
    </row>
    <row r="4202" spans="1:8">
      <c r="A4202" s="6" t="s">
        <v>11</v>
      </c>
      <c r="B4202" s="7">
        <v>46113</v>
      </c>
      <c r="E4202" s="8" t="s">
        <v>4298</v>
      </c>
      <c r="F4202" s="5" t="s">
        <v>14</v>
      </c>
      <c r="H4202" s="4">
        <v>1</v>
      </c>
    </row>
    <row r="4203" spans="1:8">
      <c r="A4203" s="6" t="s">
        <v>11</v>
      </c>
      <c r="B4203" s="7">
        <v>46113</v>
      </c>
      <c r="E4203" s="8" t="s">
        <v>4299</v>
      </c>
      <c r="F4203" s="5" t="s">
        <v>14</v>
      </c>
      <c r="H4203" s="4">
        <v>1</v>
      </c>
    </row>
    <row r="4204" spans="1:8">
      <c r="A4204" s="6" t="s">
        <v>11</v>
      </c>
      <c r="B4204" s="7">
        <v>46113</v>
      </c>
      <c r="E4204" s="8" t="s">
        <v>4300</v>
      </c>
      <c r="F4204" s="5" t="s">
        <v>14</v>
      </c>
      <c r="H4204" s="4">
        <v>1</v>
      </c>
    </row>
    <row r="4205" spans="1:8">
      <c r="A4205" s="6" t="s">
        <v>11</v>
      </c>
      <c r="B4205" s="7">
        <v>46113</v>
      </c>
      <c r="E4205" s="8" t="s">
        <v>4301</v>
      </c>
      <c r="F4205" s="5" t="s">
        <v>14</v>
      </c>
      <c r="H4205" s="4">
        <v>1</v>
      </c>
    </row>
    <row r="4206" spans="1:8">
      <c r="A4206" s="6" t="s">
        <v>11</v>
      </c>
      <c r="B4206" s="7">
        <v>46113</v>
      </c>
      <c r="D4206" s="8" t="s">
        <v>4302</v>
      </c>
      <c r="E4206" s="8" t="s">
        <v>4303</v>
      </c>
      <c r="F4206" s="5" t="s">
        <v>14</v>
      </c>
      <c r="H4206" s="4">
        <v>1</v>
      </c>
    </row>
    <row r="4207" spans="1:8" hidden="1">
      <c r="A4207" s="6" t="s">
        <v>11</v>
      </c>
      <c r="B4207" s="7">
        <v>46113</v>
      </c>
      <c r="C4207" s="9" t="s">
        <v>12</v>
      </c>
      <c r="D4207" s="8" t="s">
        <v>4302</v>
      </c>
      <c r="E4207" s="8" t="s">
        <v>4304</v>
      </c>
      <c r="F4207" s="5" t="s">
        <v>14</v>
      </c>
    </row>
    <row r="4208" spans="1:8" hidden="1">
      <c r="A4208" s="6" t="s">
        <v>11</v>
      </c>
      <c r="B4208" s="7">
        <v>46113</v>
      </c>
      <c r="C4208" s="9" t="s">
        <v>12</v>
      </c>
      <c r="D4208" s="8" t="s">
        <v>4302</v>
      </c>
      <c r="E4208" s="8" t="s">
        <v>4305</v>
      </c>
      <c r="F4208" s="5" t="s">
        <v>14</v>
      </c>
    </row>
    <row r="4209" spans="1:8">
      <c r="A4209" s="6" t="s">
        <v>11</v>
      </c>
      <c r="B4209" s="7">
        <v>46113</v>
      </c>
      <c r="D4209" s="8" t="s">
        <v>4302</v>
      </c>
      <c r="E4209" s="8" t="s">
        <v>4306</v>
      </c>
      <c r="F4209" s="5" t="s">
        <v>14</v>
      </c>
      <c r="H4209" s="4">
        <v>1</v>
      </c>
    </row>
    <row r="4210" spans="1:8">
      <c r="A4210" s="6" t="s">
        <v>11</v>
      </c>
      <c r="B4210" s="7">
        <v>46113</v>
      </c>
      <c r="D4210" s="8" t="s">
        <v>4302</v>
      </c>
      <c r="E4210" s="8" t="s">
        <v>4307</v>
      </c>
      <c r="F4210" s="5" t="s">
        <v>14</v>
      </c>
      <c r="H4210" s="4">
        <v>1</v>
      </c>
    </row>
    <row r="4211" spans="1:8">
      <c r="A4211" s="6" t="s">
        <v>11</v>
      </c>
      <c r="B4211" s="7">
        <v>46113</v>
      </c>
      <c r="D4211" s="8" t="s">
        <v>4302</v>
      </c>
      <c r="E4211" s="8" t="s">
        <v>4308</v>
      </c>
      <c r="F4211" s="5" t="s">
        <v>14</v>
      </c>
      <c r="H4211" s="4">
        <v>1</v>
      </c>
    </row>
    <row r="4212" spans="1:8">
      <c r="A4212" s="6" t="s">
        <v>11</v>
      </c>
      <c r="B4212" s="7">
        <v>46113</v>
      </c>
      <c r="D4212" s="8" t="s">
        <v>4302</v>
      </c>
      <c r="E4212" s="8" t="s">
        <v>4309</v>
      </c>
      <c r="F4212" s="5" t="s">
        <v>14</v>
      </c>
      <c r="H4212" s="4">
        <v>1</v>
      </c>
    </row>
    <row r="4213" spans="1:8">
      <c r="A4213" s="6" t="s">
        <v>11</v>
      </c>
      <c r="B4213" s="7">
        <v>46113</v>
      </c>
      <c r="D4213" s="8" t="s">
        <v>4302</v>
      </c>
      <c r="E4213" s="8" t="s">
        <v>4310</v>
      </c>
      <c r="F4213" s="5" t="s">
        <v>14</v>
      </c>
      <c r="H4213" s="4">
        <v>1</v>
      </c>
    </row>
    <row r="4214" spans="1:8">
      <c r="A4214" s="6" t="s">
        <v>11</v>
      </c>
      <c r="B4214" s="7">
        <v>46113</v>
      </c>
      <c r="D4214" s="8" t="s">
        <v>4302</v>
      </c>
      <c r="E4214" s="8" t="s">
        <v>4311</v>
      </c>
      <c r="F4214" s="5" t="s">
        <v>14</v>
      </c>
      <c r="H4214" s="4">
        <v>1</v>
      </c>
    </row>
    <row r="4215" spans="1:8">
      <c r="A4215" s="6" t="s">
        <v>11</v>
      </c>
      <c r="B4215" s="7">
        <v>46113</v>
      </c>
      <c r="D4215" s="8" t="s">
        <v>4302</v>
      </c>
      <c r="E4215" s="8" t="s">
        <v>4312</v>
      </c>
      <c r="F4215" s="5" t="s">
        <v>14</v>
      </c>
      <c r="H4215" s="4">
        <v>1</v>
      </c>
    </row>
    <row r="4216" spans="1:8">
      <c r="A4216" s="6" t="s">
        <v>11</v>
      </c>
      <c r="B4216" s="7">
        <v>46113</v>
      </c>
      <c r="D4216" s="8" t="s">
        <v>4302</v>
      </c>
      <c r="E4216" s="8" t="s">
        <v>4313</v>
      </c>
      <c r="F4216" s="5" t="s">
        <v>14</v>
      </c>
      <c r="H4216" s="4">
        <v>1</v>
      </c>
    </row>
    <row r="4217" spans="1:8">
      <c r="A4217" s="6" t="s">
        <v>11</v>
      </c>
      <c r="B4217" s="7">
        <v>46113</v>
      </c>
      <c r="D4217" s="8" t="s">
        <v>4302</v>
      </c>
      <c r="E4217" s="8" t="s">
        <v>4314</v>
      </c>
      <c r="F4217" s="5" t="s">
        <v>14</v>
      </c>
      <c r="H4217" s="4">
        <v>1</v>
      </c>
    </row>
    <row r="4218" spans="1:8">
      <c r="A4218" s="6" t="s">
        <v>11</v>
      </c>
      <c r="B4218" s="7">
        <v>46113</v>
      </c>
      <c r="D4218" s="8" t="s">
        <v>4302</v>
      </c>
      <c r="E4218" s="8" t="s">
        <v>4315</v>
      </c>
      <c r="F4218" s="5" t="s">
        <v>14</v>
      </c>
      <c r="H4218" s="4">
        <v>1</v>
      </c>
    </row>
    <row r="4219" spans="1:8">
      <c r="A4219" s="6" t="s">
        <v>11</v>
      </c>
      <c r="B4219" s="7">
        <v>46113</v>
      </c>
      <c r="D4219" s="8" t="s">
        <v>4302</v>
      </c>
      <c r="E4219" s="8" t="s">
        <v>4316</v>
      </c>
      <c r="F4219" s="5" t="s">
        <v>14</v>
      </c>
      <c r="H4219" s="4">
        <v>1</v>
      </c>
    </row>
    <row r="4220" spans="1:8">
      <c r="A4220" s="6" t="s">
        <v>11</v>
      </c>
      <c r="B4220" s="7">
        <v>46113</v>
      </c>
      <c r="D4220" s="8" t="s">
        <v>4302</v>
      </c>
      <c r="E4220" s="8" t="s">
        <v>4317</v>
      </c>
      <c r="F4220" s="5" t="s">
        <v>14</v>
      </c>
      <c r="H4220" s="4">
        <v>1</v>
      </c>
    </row>
    <row r="4221" spans="1:8">
      <c r="A4221" s="6" t="s">
        <v>11</v>
      </c>
      <c r="B4221" s="7">
        <v>46113</v>
      </c>
      <c r="D4221" s="8" t="s">
        <v>4302</v>
      </c>
      <c r="E4221" s="8" t="s">
        <v>4318</v>
      </c>
      <c r="F4221" s="5" t="s">
        <v>14</v>
      </c>
      <c r="H4221" s="4">
        <v>1</v>
      </c>
    </row>
    <row r="4222" spans="1:8">
      <c r="A4222" s="6" t="s">
        <v>11</v>
      </c>
      <c r="B4222" s="7">
        <v>46113</v>
      </c>
      <c r="D4222" s="8" t="s">
        <v>4302</v>
      </c>
      <c r="E4222" s="8" t="s">
        <v>4319</v>
      </c>
      <c r="F4222" s="5" t="s">
        <v>14</v>
      </c>
      <c r="H4222" s="4">
        <v>1</v>
      </c>
    </row>
    <row r="4223" spans="1:8">
      <c r="A4223" s="6" t="s">
        <v>11</v>
      </c>
      <c r="B4223" s="7">
        <v>46113</v>
      </c>
      <c r="D4223" s="8" t="s">
        <v>4302</v>
      </c>
      <c r="E4223" s="8" t="s">
        <v>4320</v>
      </c>
      <c r="F4223" s="5" t="s">
        <v>14</v>
      </c>
      <c r="H4223" s="4">
        <v>1</v>
      </c>
    </row>
    <row r="4224" spans="1:8">
      <c r="A4224" s="6" t="s">
        <v>11</v>
      </c>
      <c r="B4224" s="7">
        <v>46113</v>
      </c>
      <c r="D4224" s="8" t="s">
        <v>4302</v>
      </c>
      <c r="E4224" s="8" t="s">
        <v>4321</v>
      </c>
      <c r="F4224" s="5" t="s">
        <v>14</v>
      </c>
      <c r="H4224" s="4">
        <v>1</v>
      </c>
    </row>
    <row r="4225" spans="1:8">
      <c r="A4225" s="6" t="s">
        <v>11</v>
      </c>
      <c r="B4225" s="7">
        <v>46113</v>
      </c>
      <c r="D4225" s="8" t="s">
        <v>4302</v>
      </c>
      <c r="E4225" s="8" t="s">
        <v>4322</v>
      </c>
      <c r="F4225" s="5" t="s">
        <v>14</v>
      </c>
      <c r="H4225" s="4">
        <v>1</v>
      </c>
    </row>
    <row r="4226" spans="1:8">
      <c r="A4226" s="6" t="s">
        <v>11</v>
      </c>
      <c r="B4226" s="7">
        <v>46113</v>
      </c>
      <c r="D4226" s="8" t="s">
        <v>4302</v>
      </c>
      <c r="E4226" s="8" t="s">
        <v>4323</v>
      </c>
      <c r="F4226" s="5" t="s">
        <v>14</v>
      </c>
      <c r="H4226" s="4">
        <v>1</v>
      </c>
    </row>
    <row r="4227" spans="1:8">
      <c r="A4227" s="6" t="s">
        <v>11</v>
      </c>
      <c r="B4227" s="7">
        <v>46113</v>
      </c>
      <c r="D4227" s="8" t="s">
        <v>4302</v>
      </c>
      <c r="E4227" s="8" t="s">
        <v>4324</v>
      </c>
      <c r="F4227" s="5" t="s">
        <v>14</v>
      </c>
      <c r="H4227" s="4">
        <v>1</v>
      </c>
    </row>
    <row r="4228" spans="1:8">
      <c r="A4228" s="6" t="s">
        <v>11</v>
      </c>
      <c r="B4228" s="7">
        <v>46113</v>
      </c>
      <c r="D4228" s="8" t="s">
        <v>4302</v>
      </c>
      <c r="E4228" s="8" t="s">
        <v>4325</v>
      </c>
      <c r="F4228" s="5" t="s">
        <v>14</v>
      </c>
      <c r="H4228" s="4">
        <v>1</v>
      </c>
    </row>
    <row r="4229" spans="1:8">
      <c r="A4229" s="6" t="s">
        <v>11</v>
      </c>
      <c r="B4229" s="7">
        <v>46113</v>
      </c>
      <c r="D4229" s="8" t="s">
        <v>4302</v>
      </c>
      <c r="E4229" s="8" t="s">
        <v>4326</v>
      </c>
      <c r="F4229" s="5" t="s">
        <v>14</v>
      </c>
      <c r="H4229" s="4">
        <v>1</v>
      </c>
    </row>
    <row r="4230" spans="1:8">
      <c r="A4230" s="6" t="s">
        <v>11</v>
      </c>
      <c r="B4230" s="7">
        <v>46113</v>
      </c>
      <c r="D4230" s="8" t="s">
        <v>4302</v>
      </c>
      <c r="E4230" s="8" t="s">
        <v>4327</v>
      </c>
      <c r="F4230" s="5" t="s">
        <v>14</v>
      </c>
      <c r="H4230" s="4">
        <v>1</v>
      </c>
    </row>
    <row r="4231" spans="1:8">
      <c r="A4231" s="6" t="s">
        <v>11</v>
      </c>
      <c r="B4231" s="7">
        <v>46113</v>
      </c>
      <c r="D4231" s="8" t="s">
        <v>4302</v>
      </c>
      <c r="E4231" s="8" t="s">
        <v>4328</v>
      </c>
      <c r="F4231" s="5" t="s">
        <v>14</v>
      </c>
      <c r="H4231" s="4">
        <v>1</v>
      </c>
    </row>
    <row r="4232" spans="1:8">
      <c r="A4232" s="6" t="s">
        <v>11</v>
      </c>
      <c r="B4232" s="7">
        <v>46113</v>
      </c>
      <c r="D4232" s="8" t="s">
        <v>4302</v>
      </c>
      <c r="E4232" s="8" t="s">
        <v>4329</v>
      </c>
      <c r="F4232" s="5" t="s">
        <v>14</v>
      </c>
      <c r="H4232" s="4">
        <v>1</v>
      </c>
    </row>
    <row r="4233" spans="1:8">
      <c r="A4233" s="6" t="s">
        <v>11</v>
      </c>
      <c r="B4233" s="7">
        <v>46113</v>
      </c>
      <c r="D4233" s="8" t="s">
        <v>4302</v>
      </c>
      <c r="E4233" s="8" t="s">
        <v>4330</v>
      </c>
      <c r="F4233" s="5" t="s">
        <v>14</v>
      </c>
      <c r="H4233" s="4">
        <v>1</v>
      </c>
    </row>
    <row r="4234" spans="1:8">
      <c r="A4234" s="6" t="s">
        <v>11</v>
      </c>
      <c r="B4234" s="7">
        <v>46113</v>
      </c>
      <c r="D4234" s="8" t="s">
        <v>4302</v>
      </c>
      <c r="E4234" s="8" t="s">
        <v>4331</v>
      </c>
      <c r="F4234" s="5" t="s">
        <v>14</v>
      </c>
      <c r="H4234" s="4">
        <v>1</v>
      </c>
    </row>
    <row r="4235" spans="1:8">
      <c r="A4235" s="6" t="s">
        <v>11</v>
      </c>
      <c r="B4235" s="7">
        <v>46113</v>
      </c>
      <c r="D4235" s="8" t="s">
        <v>4302</v>
      </c>
      <c r="E4235" s="8" t="s">
        <v>4332</v>
      </c>
      <c r="F4235" s="5" t="s">
        <v>14</v>
      </c>
      <c r="H4235" s="4">
        <v>1</v>
      </c>
    </row>
    <row r="4236" spans="1:8">
      <c r="A4236" s="6" t="s">
        <v>11</v>
      </c>
      <c r="B4236" s="7">
        <v>46113</v>
      </c>
      <c r="D4236" s="8" t="s">
        <v>4302</v>
      </c>
      <c r="E4236" s="8" t="s">
        <v>4333</v>
      </c>
      <c r="F4236" s="5" t="s">
        <v>14</v>
      </c>
      <c r="H4236" s="4">
        <v>1</v>
      </c>
    </row>
    <row r="4237" spans="1:8">
      <c r="A4237" s="6" t="s">
        <v>11</v>
      </c>
      <c r="B4237" s="7">
        <v>46113</v>
      </c>
      <c r="D4237" s="8" t="s">
        <v>4302</v>
      </c>
      <c r="E4237" s="8" t="s">
        <v>4334</v>
      </c>
      <c r="F4237" s="5" t="s">
        <v>14</v>
      </c>
      <c r="H4237" s="4">
        <v>1</v>
      </c>
    </row>
    <row r="4238" spans="1:8">
      <c r="A4238" s="6" t="s">
        <v>11</v>
      </c>
      <c r="B4238" s="7">
        <v>46113</v>
      </c>
      <c r="D4238" s="8" t="s">
        <v>4302</v>
      </c>
      <c r="E4238" s="8" t="s">
        <v>4335</v>
      </c>
      <c r="F4238" s="5" t="s">
        <v>14</v>
      </c>
      <c r="H4238" s="4">
        <v>1</v>
      </c>
    </row>
    <row r="4239" spans="1:8">
      <c r="A4239" s="6" t="s">
        <v>11</v>
      </c>
      <c r="B4239" s="7">
        <v>46113</v>
      </c>
      <c r="D4239" s="8" t="s">
        <v>4302</v>
      </c>
      <c r="E4239" s="8" t="s">
        <v>4336</v>
      </c>
      <c r="F4239" s="5" t="s">
        <v>14</v>
      </c>
      <c r="H4239" s="4">
        <v>1</v>
      </c>
    </row>
    <row r="4240" spans="1:8">
      <c r="A4240" s="6" t="s">
        <v>11</v>
      </c>
      <c r="B4240" s="7">
        <v>46113</v>
      </c>
      <c r="D4240" s="8" t="s">
        <v>4302</v>
      </c>
      <c r="E4240" s="8" t="s">
        <v>4337</v>
      </c>
      <c r="F4240" s="5" t="s">
        <v>14</v>
      </c>
      <c r="H4240" s="4">
        <v>1</v>
      </c>
    </row>
    <row r="4241" spans="1:8">
      <c r="A4241" s="6" t="s">
        <v>11</v>
      </c>
      <c r="B4241" s="7">
        <v>46113</v>
      </c>
      <c r="D4241" s="8" t="s">
        <v>4302</v>
      </c>
      <c r="E4241" s="8" t="s">
        <v>4338</v>
      </c>
      <c r="F4241" s="5" t="s">
        <v>14</v>
      </c>
      <c r="H4241" s="4">
        <v>1</v>
      </c>
    </row>
    <row r="4242" spans="1:8">
      <c r="A4242" s="6" t="s">
        <v>11</v>
      </c>
      <c r="B4242" s="7">
        <v>46113</v>
      </c>
      <c r="D4242" s="8" t="s">
        <v>4302</v>
      </c>
      <c r="E4242" s="8" t="s">
        <v>4339</v>
      </c>
      <c r="F4242" s="5" t="s">
        <v>14</v>
      </c>
      <c r="H4242" s="4">
        <v>1</v>
      </c>
    </row>
    <row r="4243" spans="1:8">
      <c r="A4243" s="6" t="s">
        <v>11</v>
      </c>
      <c r="B4243" s="7">
        <v>46113</v>
      </c>
      <c r="D4243" s="8" t="s">
        <v>4302</v>
      </c>
      <c r="E4243" s="8" t="s">
        <v>4340</v>
      </c>
      <c r="F4243" s="5" t="s">
        <v>14</v>
      </c>
      <c r="H4243" s="4">
        <v>1</v>
      </c>
    </row>
    <row r="4244" spans="1:8">
      <c r="A4244" s="6" t="s">
        <v>11</v>
      </c>
      <c r="B4244" s="7">
        <v>46113</v>
      </c>
      <c r="D4244" s="8" t="s">
        <v>4302</v>
      </c>
      <c r="E4244" s="8" t="s">
        <v>4341</v>
      </c>
      <c r="F4244" s="5" t="s">
        <v>14</v>
      </c>
      <c r="H4244" s="4">
        <v>1</v>
      </c>
    </row>
    <row r="4245" spans="1:8">
      <c r="A4245" s="6" t="s">
        <v>11</v>
      </c>
      <c r="B4245" s="7">
        <v>46113</v>
      </c>
      <c r="D4245" s="8" t="s">
        <v>4302</v>
      </c>
      <c r="E4245" s="8" t="s">
        <v>4342</v>
      </c>
      <c r="F4245" s="5" t="s">
        <v>14</v>
      </c>
      <c r="H4245" s="4">
        <v>1</v>
      </c>
    </row>
    <row r="4246" spans="1:8">
      <c r="A4246" s="6" t="s">
        <v>11</v>
      </c>
      <c r="B4246" s="7">
        <v>46113</v>
      </c>
      <c r="D4246" s="8" t="s">
        <v>4302</v>
      </c>
      <c r="E4246" s="8" t="s">
        <v>4343</v>
      </c>
      <c r="F4246" s="5" t="s">
        <v>14</v>
      </c>
      <c r="H4246" s="4">
        <v>1</v>
      </c>
    </row>
    <row r="4247" spans="1:8">
      <c r="A4247" s="6" t="s">
        <v>11</v>
      </c>
      <c r="B4247" s="7">
        <v>46113</v>
      </c>
      <c r="D4247" s="8" t="s">
        <v>4302</v>
      </c>
      <c r="E4247" s="8" t="s">
        <v>4344</v>
      </c>
      <c r="F4247" s="5" t="s">
        <v>14</v>
      </c>
      <c r="H4247" s="4">
        <v>1</v>
      </c>
    </row>
    <row r="4248" spans="1:8">
      <c r="A4248" s="6" t="s">
        <v>11</v>
      </c>
      <c r="B4248" s="7">
        <v>46113</v>
      </c>
      <c r="D4248" s="8" t="s">
        <v>4302</v>
      </c>
      <c r="E4248" s="8" t="s">
        <v>4345</v>
      </c>
      <c r="F4248" s="5" t="s">
        <v>14</v>
      </c>
      <c r="H4248" s="4">
        <v>1</v>
      </c>
    </row>
    <row r="4249" spans="1:8">
      <c r="A4249" s="6" t="s">
        <v>11</v>
      </c>
      <c r="B4249" s="7">
        <v>46113</v>
      </c>
      <c r="D4249" s="8" t="s">
        <v>4302</v>
      </c>
      <c r="E4249" s="8" t="s">
        <v>4346</v>
      </c>
      <c r="F4249" s="5" t="s">
        <v>14</v>
      </c>
      <c r="H4249" s="4">
        <v>1</v>
      </c>
    </row>
    <row r="4250" spans="1:8">
      <c r="A4250" s="6" t="s">
        <v>11</v>
      </c>
      <c r="B4250" s="7">
        <v>46113</v>
      </c>
      <c r="D4250" s="8" t="s">
        <v>4302</v>
      </c>
      <c r="E4250" s="8" t="s">
        <v>4347</v>
      </c>
      <c r="F4250" s="5" t="s">
        <v>14</v>
      </c>
      <c r="H4250" s="4">
        <v>1</v>
      </c>
    </row>
    <row r="4251" spans="1:8">
      <c r="A4251" s="6" t="s">
        <v>11</v>
      </c>
      <c r="B4251" s="7">
        <v>46113</v>
      </c>
      <c r="D4251" s="8" t="s">
        <v>4302</v>
      </c>
      <c r="E4251" s="8" t="s">
        <v>4348</v>
      </c>
      <c r="F4251" s="5" t="s">
        <v>14</v>
      </c>
      <c r="H4251" s="4">
        <v>1</v>
      </c>
    </row>
    <row r="4252" spans="1:8">
      <c r="A4252" s="6" t="s">
        <v>11</v>
      </c>
      <c r="B4252" s="7">
        <v>46113</v>
      </c>
      <c r="D4252" s="8" t="s">
        <v>4302</v>
      </c>
      <c r="E4252" s="8" t="s">
        <v>4349</v>
      </c>
      <c r="F4252" s="5" t="s">
        <v>14</v>
      </c>
      <c r="H4252" s="4">
        <v>1</v>
      </c>
    </row>
    <row r="4253" spans="1:8">
      <c r="A4253" s="6" t="s">
        <v>11</v>
      </c>
      <c r="B4253" s="7">
        <v>46113</v>
      </c>
      <c r="D4253" s="8" t="s">
        <v>4302</v>
      </c>
      <c r="E4253" s="8" t="s">
        <v>4350</v>
      </c>
      <c r="F4253" s="5" t="s">
        <v>14</v>
      </c>
      <c r="H4253" s="4">
        <v>1</v>
      </c>
    </row>
    <row r="4254" spans="1:8">
      <c r="A4254" s="6" t="s">
        <v>11</v>
      </c>
      <c r="B4254" s="7">
        <v>46113</v>
      </c>
      <c r="D4254" s="8" t="s">
        <v>4302</v>
      </c>
      <c r="E4254" s="8" t="s">
        <v>4351</v>
      </c>
      <c r="F4254" s="5" t="s">
        <v>14</v>
      </c>
      <c r="H4254" s="4">
        <v>1</v>
      </c>
    </row>
    <row r="4255" spans="1:8">
      <c r="A4255" s="6" t="s">
        <v>11</v>
      </c>
      <c r="B4255" s="7">
        <v>46113</v>
      </c>
      <c r="D4255" s="8" t="s">
        <v>4302</v>
      </c>
      <c r="E4255" s="8" t="s">
        <v>4352</v>
      </c>
      <c r="F4255" s="5" t="s">
        <v>14</v>
      </c>
      <c r="H4255" s="4">
        <v>1</v>
      </c>
    </row>
    <row r="4256" spans="1:8">
      <c r="A4256" s="6" t="s">
        <v>11</v>
      </c>
      <c r="B4256" s="7">
        <v>46113</v>
      </c>
      <c r="D4256" s="8" t="s">
        <v>4302</v>
      </c>
      <c r="E4256" s="8" t="s">
        <v>4353</v>
      </c>
      <c r="F4256" s="5" t="s">
        <v>14</v>
      </c>
      <c r="H4256" s="4">
        <v>1</v>
      </c>
    </row>
    <row r="4257" spans="1:8">
      <c r="A4257" s="6" t="s">
        <v>11</v>
      </c>
      <c r="B4257" s="7">
        <v>46113</v>
      </c>
      <c r="D4257" s="8" t="s">
        <v>4302</v>
      </c>
      <c r="E4257" s="8" t="s">
        <v>4354</v>
      </c>
      <c r="F4257" s="5" t="s">
        <v>14</v>
      </c>
      <c r="H4257" s="4">
        <v>1</v>
      </c>
    </row>
    <row r="4258" spans="1:8">
      <c r="A4258" s="6" t="s">
        <v>11</v>
      </c>
      <c r="B4258" s="7">
        <v>46113</v>
      </c>
      <c r="D4258" s="8" t="s">
        <v>4302</v>
      </c>
      <c r="E4258" s="8" t="s">
        <v>4355</v>
      </c>
      <c r="F4258" s="5" t="s">
        <v>14</v>
      </c>
      <c r="H4258" s="4">
        <v>1</v>
      </c>
    </row>
    <row r="4259" spans="1:8" hidden="1">
      <c r="A4259" s="6" t="s">
        <v>11</v>
      </c>
      <c r="B4259" s="7">
        <v>46113</v>
      </c>
      <c r="C4259" s="9" t="s">
        <v>12</v>
      </c>
      <c r="D4259" s="8" t="s">
        <v>4302</v>
      </c>
      <c r="E4259" s="8" t="s">
        <v>4356</v>
      </c>
      <c r="F4259" s="5" t="s">
        <v>14</v>
      </c>
    </row>
    <row r="4260" spans="1:8" hidden="1">
      <c r="A4260" s="6" t="s">
        <v>11</v>
      </c>
      <c r="B4260" s="7">
        <v>46113</v>
      </c>
      <c r="C4260" s="9" t="s">
        <v>12</v>
      </c>
      <c r="D4260" s="8" t="s">
        <v>4302</v>
      </c>
      <c r="E4260" s="8" t="s">
        <v>4357</v>
      </c>
      <c r="F4260" s="5" t="s">
        <v>14</v>
      </c>
    </row>
    <row r="4261" spans="1:8" hidden="1">
      <c r="A4261" s="6" t="s">
        <v>11</v>
      </c>
      <c r="B4261" s="7">
        <v>46113</v>
      </c>
      <c r="C4261" s="9" t="s">
        <v>12</v>
      </c>
      <c r="D4261" s="8" t="s">
        <v>4302</v>
      </c>
      <c r="E4261" s="8" t="s">
        <v>4358</v>
      </c>
      <c r="F4261" s="5" t="s">
        <v>14</v>
      </c>
    </row>
    <row r="4262" spans="1:8" hidden="1">
      <c r="A4262" s="6" t="s">
        <v>11</v>
      </c>
      <c r="B4262" s="7">
        <v>46113</v>
      </c>
      <c r="C4262" s="9" t="s">
        <v>12</v>
      </c>
      <c r="D4262" s="8" t="s">
        <v>4302</v>
      </c>
      <c r="E4262" s="8" t="s">
        <v>4359</v>
      </c>
      <c r="F4262" s="5" t="s">
        <v>14</v>
      </c>
    </row>
    <row r="4263" spans="1:8" hidden="1">
      <c r="A4263" s="6" t="s">
        <v>11</v>
      </c>
      <c r="B4263" s="7">
        <v>46113</v>
      </c>
      <c r="C4263" s="9" t="s">
        <v>12</v>
      </c>
      <c r="D4263" s="8" t="s">
        <v>4302</v>
      </c>
      <c r="E4263" s="8" t="s">
        <v>4360</v>
      </c>
      <c r="F4263" s="5" t="s">
        <v>14</v>
      </c>
    </row>
    <row r="4264" spans="1:8" hidden="1">
      <c r="A4264" s="6" t="s">
        <v>11</v>
      </c>
      <c r="B4264" s="7">
        <v>46113</v>
      </c>
      <c r="C4264" s="9" t="s">
        <v>12</v>
      </c>
      <c r="D4264" s="8" t="s">
        <v>4302</v>
      </c>
      <c r="E4264" s="8" t="s">
        <v>4361</v>
      </c>
      <c r="F4264" s="5" t="s">
        <v>14</v>
      </c>
    </row>
    <row r="4265" spans="1:8" hidden="1">
      <c r="A4265" s="6" t="s">
        <v>11</v>
      </c>
      <c r="B4265" s="7">
        <v>46113</v>
      </c>
      <c r="C4265" s="9" t="s">
        <v>12</v>
      </c>
      <c r="D4265" s="8" t="s">
        <v>4302</v>
      </c>
      <c r="E4265" s="8" t="s">
        <v>4362</v>
      </c>
      <c r="F4265" s="5" t="s">
        <v>14</v>
      </c>
    </row>
    <row r="4266" spans="1:8" hidden="1">
      <c r="A4266" s="6" t="s">
        <v>11</v>
      </c>
      <c r="B4266" s="7">
        <v>46113</v>
      </c>
      <c r="C4266" s="9" t="s">
        <v>12</v>
      </c>
      <c r="D4266" s="8" t="s">
        <v>4302</v>
      </c>
      <c r="E4266" s="8" t="s">
        <v>4363</v>
      </c>
      <c r="F4266" s="5" t="s">
        <v>14</v>
      </c>
    </row>
    <row r="4267" spans="1:8">
      <c r="A4267" s="6" t="s">
        <v>11</v>
      </c>
      <c r="B4267" s="7">
        <v>46113</v>
      </c>
      <c r="D4267" s="8" t="s">
        <v>4302</v>
      </c>
      <c r="E4267" s="8" t="s">
        <v>4364</v>
      </c>
      <c r="F4267" s="5" t="s">
        <v>14</v>
      </c>
      <c r="H4267" s="4">
        <v>1</v>
      </c>
    </row>
    <row r="4268" spans="1:8" hidden="1">
      <c r="A4268" s="6" t="s">
        <v>11</v>
      </c>
      <c r="B4268" s="7">
        <v>46113</v>
      </c>
      <c r="C4268" s="9" t="s">
        <v>12</v>
      </c>
      <c r="D4268" s="8" t="s">
        <v>4302</v>
      </c>
      <c r="E4268" s="8" t="s">
        <v>4365</v>
      </c>
      <c r="F4268" s="5" t="s">
        <v>14</v>
      </c>
    </row>
    <row r="4269" spans="1:8" hidden="1">
      <c r="A4269" s="6" t="s">
        <v>11</v>
      </c>
      <c r="B4269" s="7">
        <v>46113</v>
      </c>
      <c r="C4269" s="9" t="s">
        <v>12</v>
      </c>
      <c r="D4269" s="8" t="s">
        <v>4302</v>
      </c>
      <c r="E4269" s="8" t="s">
        <v>4366</v>
      </c>
      <c r="F4269" s="5" t="s">
        <v>14</v>
      </c>
    </row>
    <row r="4270" spans="1:8" hidden="1">
      <c r="A4270" s="6" t="s">
        <v>11</v>
      </c>
      <c r="B4270" s="7">
        <v>46113</v>
      </c>
      <c r="C4270" s="9" t="s">
        <v>12</v>
      </c>
      <c r="D4270" s="8" t="s">
        <v>4302</v>
      </c>
      <c r="E4270" s="8" t="s">
        <v>4367</v>
      </c>
      <c r="F4270" s="5" t="s">
        <v>14</v>
      </c>
    </row>
    <row r="4271" spans="1:8" hidden="1">
      <c r="A4271" s="6" t="s">
        <v>11</v>
      </c>
      <c r="B4271" s="7">
        <v>46113</v>
      </c>
      <c r="C4271" s="9" t="s">
        <v>12</v>
      </c>
      <c r="D4271" s="8" t="s">
        <v>4302</v>
      </c>
      <c r="E4271" s="8" t="s">
        <v>4368</v>
      </c>
      <c r="F4271" s="5" t="s">
        <v>14</v>
      </c>
    </row>
    <row r="4272" spans="1:8" hidden="1">
      <c r="A4272" s="6" t="s">
        <v>11</v>
      </c>
      <c r="B4272" s="7">
        <v>46113</v>
      </c>
      <c r="C4272" s="9" t="s">
        <v>12</v>
      </c>
      <c r="D4272" s="8" t="s">
        <v>4302</v>
      </c>
      <c r="E4272" s="8" t="s">
        <v>4369</v>
      </c>
      <c r="F4272" s="5" t="s">
        <v>14</v>
      </c>
    </row>
    <row r="4273" spans="1:8">
      <c r="A4273" s="6" t="s">
        <v>11</v>
      </c>
      <c r="B4273" s="7">
        <v>46113</v>
      </c>
      <c r="D4273" s="8" t="s">
        <v>4302</v>
      </c>
      <c r="E4273" s="8" t="s">
        <v>4370</v>
      </c>
      <c r="F4273" s="5" t="s">
        <v>14</v>
      </c>
      <c r="H4273" s="4">
        <v>1</v>
      </c>
    </row>
    <row r="4274" spans="1:8">
      <c r="A4274" s="6" t="s">
        <v>11</v>
      </c>
      <c r="B4274" s="7">
        <v>46113</v>
      </c>
      <c r="D4274" s="8" t="s">
        <v>4302</v>
      </c>
      <c r="E4274" s="8" t="s">
        <v>4371</v>
      </c>
      <c r="F4274" s="5" t="s">
        <v>14</v>
      </c>
      <c r="H4274" s="4">
        <v>1</v>
      </c>
    </row>
    <row r="4275" spans="1:8" hidden="1">
      <c r="A4275" s="6" t="s">
        <v>11</v>
      </c>
      <c r="B4275" s="7">
        <v>46113</v>
      </c>
      <c r="C4275" s="9" t="s">
        <v>12</v>
      </c>
      <c r="D4275" s="8" t="s">
        <v>4302</v>
      </c>
      <c r="E4275" s="8" t="s">
        <v>4372</v>
      </c>
      <c r="F4275" s="5" t="s">
        <v>14</v>
      </c>
    </row>
    <row r="4276" spans="1:8">
      <c r="A4276" s="6" t="s">
        <v>11</v>
      </c>
      <c r="B4276" s="7">
        <v>46113</v>
      </c>
      <c r="D4276" s="8" t="s">
        <v>4302</v>
      </c>
      <c r="E4276" s="8" t="s">
        <v>4373</v>
      </c>
      <c r="F4276" s="5" t="s">
        <v>14</v>
      </c>
      <c r="H4276" s="4">
        <v>1</v>
      </c>
    </row>
    <row r="4277" spans="1:8">
      <c r="A4277" s="6" t="s">
        <v>11</v>
      </c>
      <c r="B4277" s="7">
        <v>46113</v>
      </c>
      <c r="D4277" s="8" t="s">
        <v>4302</v>
      </c>
      <c r="E4277" s="8" t="s">
        <v>4374</v>
      </c>
      <c r="F4277" s="5" t="s">
        <v>14</v>
      </c>
      <c r="H4277" s="4">
        <v>1</v>
      </c>
    </row>
    <row r="4278" spans="1:8">
      <c r="A4278" s="6" t="s">
        <v>11</v>
      </c>
      <c r="B4278" s="7">
        <v>46113</v>
      </c>
      <c r="D4278" s="8" t="s">
        <v>4302</v>
      </c>
      <c r="E4278" s="8" t="s">
        <v>4375</v>
      </c>
      <c r="F4278" s="5" t="s">
        <v>14</v>
      </c>
      <c r="H4278" s="4">
        <v>1</v>
      </c>
    </row>
    <row r="4279" spans="1:8">
      <c r="A4279" s="6" t="s">
        <v>11</v>
      </c>
      <c r="B4279" s="7">
        <v>46113</v>
      </c>
      <c r="D4279" s="8" t="s">
        <v>4376</v>
      </c>
      <c r="E4279" s="8" t="s">
        <v>4377</v>
      </c>
      <c r="F4279" s="5" t="s">
        <v>14</v>
      </c>
      <c r="H4279" s="4">
        <v>1</v>
      </c>
    </row>
    <row r="4280" spans="1:8">
      <c r="A4280" s="6" t="s">
        <v>11</v>
      </c>
      <c r="B4280" s="7">
        <v>46113</v>
      </c>
      <c r="D4280" s="8" t="s">
        <v>4376</v>
      </c>
      <c r="E4280" s="8" t="s">
        <v>4378</v>
      </c>
      <c r="F4280" s="5" t="s">
        <v>14</v>
      </c>
      <c r="H4280" s="4">
        <v>1</v>
      </c>
    </row>
    <row r="4281" spans="1:8">
      <c r="A4281" s="6" t="s">
        <v>11</v>
      </c>
      <c r="B4281" s="7">
        <v>46113</v>
      </c>
      <c r="D4281" s="8" t="s">
        <v>3044</v>
      </c>
      <c r="E4281" s="8" t="s">
        <v>4379</v>
      </c>
      <c r="F4281" s="5" t="s">
        <v>14</v>
      </c>
      <c r="H4281" s="4">
        <v>1</v>
      </c>
    </row>
    <row r="4282" spans="1:8">
      <c r="A4282" s="6" t="s">
        <v>11</v>
      </c>
      <c r="B4282" s="7">
        <v>46113</v>
      </c>
      <c r="E4282" s="15" t="s">
        <v>4380</v>
      </c>
      <c r="F4282" s="5" t="s">
        <v>14</v>
      </c>
      <c r="H4282" s="4">
        <v>1</v>
      </c>
    </row>
    <row r="4283" spans="1:8">
      <c r="A4283" s="6" t="s">
        <v>11</v>
      </c>
      <c r="B4283" s="7">
        <v>46113</v>
      </c>
      <c r="E4283" s="15" t="s">
        <v>4381</v>
      </c>
      <c r="F4283" s="5" t="s">
        <v>14</v>
      </c>
      <c r="H4283" s="4">
        <v>1</v>
      </c>
    </row>
    <row r="4284" spans="1:8">
      <c r="A4284" s="6" t="s">
        <v>11</v>
      </c>
      <c r="B4284" s="7">
        <v>46113</v>
      </c>
      <c r="E4284" s="15" t="s">
        <v>4382</v>
      </c>
      <c r="F4284" s="5" t="s">
        <v>14</v>
      </c>
      <c r="H4284" s="4">
        <v>1</v>
      </c>
    </row>
    <row r="4285" spans="1:8">
      <c r="A4285" s="6" t="s">
        <v>11</v>
      </c>
      <c r="B4285" s="7">
        <v>46113</v>
      </c>
      <c r="E4285" s="15" t="s">
        <v>4383</v>
      </c>
      <c r="F4285" s="5" t="s">
        <v>14</v>
      </c>
      <c r="H4285" s="4">
        <v>1</v>
      </c>
    </row>
    <row r="4286" spans="1:8">
      <c r="A4286" s="6" t="s">
        <v>11</v>
      </c>
      <c r="B4286" s="7">
        <v>46113</v>
      </c>
      <c r="E4286" s="15" t="s">
        <v>4384</v>
      </c>
      <c r="F4286" s="5" t="s">
        <v>14</v>
      </c>
      <c r="H4286" s="4">
        <v>1</v>
      </c>
    </row>
    <row r="4287" spans="1:8">
      <c r="A4287" s="6" t="s">
        <v>11</v>
      </c>
      <c r="B4287" s="7">
        <v>46113</v>
      </c>
      <c r="E4287" s="15" t="s">
        <v>4385</v>
      </c>
      <c r="F4287" s="5" t="s">
        <v>14</v>
      </c>
      <c r="H4287" s="4">
        <v>1</v>
      </c>
    </row>
    <row r="4288" spans="1:8">
      <c r="A4288" s="6" t="s">
        <v>11</v>
      </c>
      <c r="B4288" s="7">
        <v>46113</v>
      </c>
      <c r="E4288" s="15" t="s">
        <v>4386</v>
      </c>
      <c r="F4288" s="5" t="s">
        <v>14</v>
      </c>
      <c r="H4288" s="4">
        <v>1</v>
      </c>
    </row>
    <row r="4289" spans="1:11">
      <c r="A4289" s="6" t="s">
        <v>11</v>
      </c>
      <c r="B4289" s="7">
        <v>46113</v>
      </c>
      <c r="E4289" s="15" t="s">
        <v>4387</v>
      </c>
      <c r="F4289" s="5" t="s">
        <v>14</v>
      </c>
      <c r="H4289" s="4">
        <v>1</v>
      </c>
    </row>
    <row r="4290" spans="1:11">
      <c r="A4290" s="6" t="s">
        <v>11</v>
      </c>
      <c r="B4290" s="7">
        <v>46113</v>
      </c>
      <c r="E4290" s="15" t="s">
        <v>4388</v>
      </c>
      <c r="F4290" s="5" t="s">
        <v>14</v>
      </c>
      <c r="H4290" s="4">
        <v>1</v>
      </c>
    </row>
    <row r="4291" spans="1:11">
      <c r="A4291" s="6" t="s">
        <v>11</v>
      </c>
      <c r="B4291" s="7">
        <v>46113</v>
      </c>
      <c r="E4291" s="15" t="s">
        <v>4389</v>
      </c>
      <c r="F4291" s="5" t="s">
        <v>14</v>
      </c>
      <c r="H4291" s="4">
        <v>1</v>
      </c>
    </row>
    <row r="4292" spans="1:11">
      <c r="A4292" s="6" t="s">
        <v>11</v>
      </c>
      <c r="B4292" s="7">
        <v>46113</v>
      </c>
      <c r="E4292" s="15" t="s">
        <v>4390</v>
      </c>
      <c r="F4292" s="5" t="s">
        <v>14</v>
      </c>
      <c r="H4292" s="4">
        <v>1</v>
      </c>
    </row>
    <row r="4293" spans="1:11">
      <c r="A4293" s="6" t="s">
        <v>11</v>
      </c>
      <c r="B4293" s="7">
        <v>46113</v>
      </c>
      <c r="E4293" s="15" t="s">
        <v>4391</v>
      </c>
      <c r="F4293" s="5" t="s">
        <v>14</v>
      </c>
      <c r="H4293" s="4">
        <v>1</v>
      </c>
    </row>
    <row r="4294" spans="1:11">
      <c r="A4294" s="6" t="s">
        <v>11</v>
      </c>
      <c r="B4294" s="7">
        <v>46113</v>
      </c>
      <c r="E4294" s="15" t="s">
        <v>4392</v>
      </c>
      <c r="F4294" s="5" t="s">
        <v>14</v>
      </c>
      <c r="H4294" s="4">
        <v>1</v>
      </c>
    </row>
    <row r="4295" spans="1:11">
      <c r="A4295" s="6" t="s">
        <v>11</v>
      </c>
      <c r="B4295" s="7">
        <v>46113</v>
      </c>
      <c r="E4295" s="15" t="s">
        <v>4393</v>
      </c>
      <c r="F4295" s="5" t="s">
        <v>14</v>
      </c>
      <c r="H4295" s="4">
        <v>1</v>
      </c>
    </row>
    <row r="4296" spans="1:11">
      <c r="A4296" s="6" t="s">
        <v>11</v>
      </c>
      <c r="B4296" s="7">
        <v>46113</v>
      </c>
      <c r="E4296" s="15" t="s">
        <v>4394</v>
      </c>
      <c r="F4296" s="5" t="s">
        <v>14</v>
      </c>
      <c r="H4296" s="4">
        <v>1</v>
      </c>
    </row>
    <row r="4297" spans="1:11">
      <c r="A4297" s="6" t="s">
        <v>11</v>
      </c>
      <c r="B4297" s="7">
        <v>46113</v>
      </c>
      <c r="E4297" s="15" t="s">
        <v>4395</v>
      </c>
      <c r="F4297" s="5" t="s">
        <v>14</v>
      </c>
      <c r="H4297" s="4">
        <v>1</v>
      </c>
    </row>
    <row r="4298" spans="1:11">
      <c r="A4298" s="6" t="s">
        <v>11</v>
      </c>
      <c r="B4298" s="7">
        <v>46113</v>
      </c>
      <c r="E4298" s="15" t="s">
        <v>4396</v>
      </c>
      <c r="F4298" s="5" t="s">
        <v>14</v>
      </c>
      <c r="H4298" s="4">
        <v>1</v>
      </c>
    </row>
    <row r="4299" spans="1:11">
      <c r="A4299" s="6" t="s">
        <v>11</v>
      </c>
      <c r="B4299" s="7">
        <v>46113</v>
      </c>
      <c r="E4299" s="15" t="s">
        <v>4397</v>
      </c>
      <c r="F4299" s="5" t="s">
        <v>14</v>
      </c>
      <c r="H4299" s="4">
        <v>1</v>
      </c>
    </row>
    <row r="4300" spans="1:11">
      <c r="A4300" s="6" t="s">
        <v>11</v>
      </c>
      <c r="B4300" s="7">
        <v>46113</v>
      </c>
      <c r="E4300" s="15" t="s">
        <v>4398</v>
      </c>
      <c r="F4300" s="5" t="s">
        <v>14</v>
      </c>
      <c r="H4300" s="4">
        <v>1</v>
      </c>
    </row>
    <row r="4301" spans="1:11">
      <c r="A4301" s="6" t="s">
        <v>11</v>
      </c>
      <c r="B4301" s="7">
        <v>46113</v>
      </c>
      <c r="E4301" s="15" t="s">
        <v>4399</v>
      </c>
      <c r="F4301" s="5" t="s">
        <v>14</v>
      </c>
      <c r="H4301" s="4">
        <v>1</v>
      </c>
    </row>
    <row r="4302" spans="1:11">
      <c r="A4302" s="6" t="s">
        <v>11</v>
      </c>
      <c r="B4302" s="7">
        <v>46113</v>
      </c>
      <c r="E4302" s="15" t="s">
        <v>4400</v>
      </c>
      <c r="F4302" s="5" t="s">
        <v>14</v>
      </c>
      <c r="H4302" s="4">
        <v>1</v>
      </c>
    </row>
    <row r="4303" spans="1:11" hidden="1">
      <c r="A4303" s="6" t="s">
        <v>11</v>
      </c>
      <c r="B4303" s="7">
        <v>46113</v>
      </c>
      <c r="C4303" s="9" t="s">
        <v>12</v>
      </c>
      <c r="E4303" s="15" t="s">
        <v>4401</v>
      </c>
      <c r="F4303" s="5" t="s">
        <v>14</v>
      </c>
      <c r="K4303" s="1" t="s">
        <v>232</v>
      </c>
    </row>
    <row r="4304" spans="1:11">
      <c r="A4304" s="6" t="s">
        <v>11</v>
      </c>
      <c r="B4304" s="7">
        <v>46113</v>
      </c>
      <c r="E4304" s="15" t="s">
        <v>4402</v>
      </c>
      <c r="F4304" s="5" t="s">
        <v>14</v>
      </c>
      <c r="H4304" s="4">
        <v>1</v>
      </c>
    </row>
    <row r="4305" spans="1:8">
      <c r="A4305" s="6" t="s">
        <v>11</v>
      </c>
      <c r="B4305" s="7">
        <v>46113</v>
      </c>
      <c r="E4305" s="15" t="s">
        <v>4403</v>
      </c>
      <c r="F4305" s="5" t="s">
        <v>14</v>
      </c>
      <c r="H4305" s="4">
        <v>1</v>
      </c>
    </row>
    <row r="4306" spans="1:8">
      <c r="A4306" s="6" t="s">
        <v>11</v>
      </c>
      <c r="B4306" s="7">
        <v>46113</v>
      </c>
      <c r="E4306" s="15" t="s">
        <v>4404</v>
      </c>
      <c r="F4306" s="5" t="s">
        <v>14</v>
      </c>
      <c r="H4306" s="4">
        <v>1</v>
      </c>
    </row>
    <row r="4307" spans="1:8">
      <c r="A4307" s="6" t="s">
        <v>11</v>
      </c>
      <c r="B4307" s="7">
        <v>46113</v>
      </c>
      <c r="E4307" s="15" t="s">
        <v>4405</v>
      </c>
      <c r="F4307" s="5" t="s">
        <v>14</v>
      </c>
      <c r="H4307" s="4">
        <v>1</v>
      </c>
    </row>
    <row r="4308" spans="1:8">
      <c r="A4308" s="6" t="s">
        <v>11</v>
      </c>
      <c r="B4308" s="7">
        <v>46113</v>
      </c>
      <c r="E4308" s="15" t="s">
        <v>4406</v>
      </c>
      <c r="F4308" s="5" t="s">
        <v>14</v>
      </c>
      <c r="H4308" s="4">
        <v>1</v>
      </c>
    </row>
    <row r="4309" spans="1:8">
      <c r="A4309" s="6" t="s">
        <v>11</v>
      </c>
      <c r="B4309" s="7">
        <v>46113</v>
      </c>
      <c r="E4309" s="15" t="s">
        <v>4407</v>
      </c>
      <c r="F4309" s="5" t="s">
        <v>14</v>
      </c>
      <c r="H4309" s="4">
        <v>1</v>
      </c>
    </row>
    <row r="4310" spans="1:8">
      <c r="A4310" s="6" t="s">
        <v>11</v>
      </c>
      <c r="B4310" s="7">
        <v>46113</v>
      </c>
      <c r="E4310" s="15" t="s">
        <v>4408</v>
      </c>
      <c r="F4310" s="5" t="s">
        <v>14</v>
      </c>
      <c r="H4310" s="4">
        <v>1</v>
      </c>
    </row>
    <row r="4311" spans="1:8">
      <c r="A4311" s="6" t="s">
        <v>11</v>
      </c>
      <c r="B4311" s="7">
        <v>46113</v>
      </c>
      <c r="E4311" s="15" t="s">
        <v>4409</v>
      </c>
      <c r="F4311" s="5" t="s">
        <v>14</v>
      </c>
      <c r="H4311" s="4">
        <v>1</v>
      </c>
    </row>
    <row r="4312" spans="1:8" hidden="1">
      <c r="A4312" s="6" t="s">
        <v>11</v>
      </c>
      <c r="B4312" s="7">
        <v>46113</v>
      </c>
      <c r="C4312" s="9" t="s">
        <v>12</v>
      </c>
      <c r="D4312" s="8" t="s">
        <v>3044</v>
      </c>
      <c r="E4312" s="8" t="s">
        <v>4410</v>
      </c>
      <c r="F4312" s="5" t="s">
        <v>14</v>
      </c>
    </row>
    <row r="4313" spans="1:8" hidden="1">
      <c r="A4313" s="6" t="s">
        <v>11</v>
      </c>
      <c r="B4313" s="7">
        <v>46113</v>
      </c>
      <c r="C4313" s="9" t="s">
        <v>12</v>
      </c>
      <c r="D4313" s="8" t="s">
        <v>3044</v>
      </c>
      <c r="E4313" s="8" t="s">
        <v>4411</v>
      </c>
      <c r="F4313" s="5" t="s">
        <v>14</v>
      </c>
    </row>
    <row r="4314" spans="1:8" hidden="1">
      <c r="A4314" s="6" t="s">
        <v>11</v>
      </c>
      <c r="B4314" s="7">
        <v>46113</v>
      </c>
      <c r="C4314" s="9" t="s">
        <v>12</v>
      </c>
      <c r="D4314" s="8" t="s">
        <v>3044</v>
      </c>
      <c r="E4314" s="8" t="s">
        <v>4412</v>
      </c>
      <c r="F4314" s="5" t="s">
        <v>14</v>
      </c>
    </row>
    <row r="4315" spans="1:8" hidden="1">
      <c r="A4315" s="6" t="s">
        <v>11</v>
      </c>
      <c r="B4315" s="7">
        <v>46113</v>
      </c>
      <c r="C4315" s="9" t="s">
        <v>12</v>
      </c>
      <c r="D4315" s="8" t="s">
        <v>3044</v>
      </c>
      <c r="E4315" s="8" t="s">
        <v>4413</v>
      </c>
      <c r="F4315" s="5" t="s">
        <v>14</v>
      </c>
    </row>
    <row r="4316" spans="1:8" hidden="1">
      <c r="A4316" s="6" t="s">
        <v>11</v>
      </c>
      <c r="B4316" s="7">
        <v>46113</v>
      </c>
      <c r="C4316" s="9" t="s">
        <v>12</v>
      </c>
      <c r="D4316" s="8" t="s">
        <v>3044</v>
      </c>
      <c r="E4316" s="8" t="s">
        <v>4414</v>
      </c>
      <c r="F4316" s="5" t="s">
        <v>14</v>
      </c>
    </row>
    <row r="4317" spans="1:8" hidden="1">
      <c r="A4317" s="6" t="s">
        <v>11</v>
      </c>
      <c r="B4317" s="7">
        <v>46113</v>
      </c>
      <c r="C4317" s="9" t="s">
        <v>12</v>
      </c>
      <c r="D4317" s="8" t="s">
        <v>3044</v>
      </c>
      <c r="E4317" s="8" t="s">
        <v>4415</v>
      </c>
      <c r="F4317" s="5" t="s">
        <v>14</v>
      </c>
    </row>
    <row r="4318" spans="1:8" hidden="1">
      <c r="A4318" s="6" t="s">
        <v>11</v>
      </c>
      <c r="B4318" s="7">
        <v>46113</v>
      </c>
      <c r="C4318" s="9" t="s">
        <v>12</v>
      </c>
      <c r="D4318" s="8" t="s">
        <v>3044</v>
      </c>
      <c r="E4318" s="8" t="s">
        <v>4416</v>
      </c>
      <c r="F4318" s="5" t="s">
        <v>14</v>
      </c>
    </row>
    <row r="4319" spans="1:8" hidden="1">
      <c r="A4319" s="6" t="s">
        <v>11</v>
      </c>
      <c r="B4319" s="7">
        <v>46113</v>
      </c>
      <c r="C4319" s="9" t="s">
        <v>12</v>
      </c>
      <c r="D4319" s="8" t="s">
        <v>3044</v>
      </c>
      <c r="E4319" s="8" t="s">
        <v>4417</v>
      </c>
      <c r="F4319" s="5" t="s">
        <v>14</v>
      </c>
    </row>
    <row r="4320" spans="1:8" hidden="1">
      <c r="A4320" s="6" t="s">
        <v>11</v>
      </c>
      <c r="B4320" s="7">
        <v>46113</v>
      </c>
      <c r="C4320" s="9" t="s">
        <v>12</v>
      </c>
      <c r="D4320" s="8" t="s">
        <v>3044</v>
      </c>
      <c r="E4320" s="8" t="s">
        <v>4418</v>
      </c>
      <c r="F4320" s="5" t="s">
        <v>14</v>
      </c>
    </row>
    <row r="4321" spans="1:6" hidden="1">
      <c r="A4321" s="6" t="s">
        <v>11</v>
      </c>
      <c r="B4321" s="7">
        <v>46113</v>
      </c>
      <c r="C4321" s="9" t="s">
        <v>12</v>
      </c>
      <c r="D4321" s="8" t="s">
        <v>3044</v>
      </c>
      <c r="E4321" s="8" t="s">
        <v>4419</v>
      </c>
      <c r="F4321" s="5" t="s">
        <v>14</v>
      </c>
    </row>
    <row r="4322" spans="1:6" hidden="1">
      <c r="A4322" s="6" t="s">
        <v>11</v>
      </c>
      <c r="B4322" s="7">
        <v>46113</v>
      </c>
      <c r="C4322" s="9" t="s">
        <v>12</v>
      </c>
      <c r="D4322" s="8" t="s">
        <v>3044</v>
      </c>
      <c r="E4322" s="8" t="s">
        <v>4420</v>
      </c>
      <c r="F4322" s="5" t="s">
        <v>14</v>
      </c>
    </row>
    <row r="4323" spans="1:6" hidden="1">
      <c r="A4323" s="6" t="s">
        <v>11</v>
      </c>
      <c r="B4323" s="7">
        <v>46113</v>
      </c>
      <c r="C4323" s="9" t="s">
        <v>12</v>
      </c>
      <c r="D4323" s="8" t="s">
        <v>3044</v>
      </c>
      <c r="E4323" s="8" t="s">
        <v>4421</v>
      </c>
      <c r="F4323" s="5" t="s">
        <v>14</v>
      </c>
    </row>
    <row r="4324" spans="1:6" hidden="1">
      <c r="A4324" s="6" t="s">
        <v>11</v>
      </c>
      <c r="B4324" s="7">
        <v>46113</v>
      </c>
      <c r="C4324" s="9" t="s">
        <v>12</v>
      </c>
      <c r="D4324" s="8" t="s">
        <v>3044</v>
      </c>
      <c r="E4324" s="8" t="s">
        <v>4422</v>
      </c>
      <c r="F4324" s="5" t="s">
        <v>14</v>
      </c>
    </row>
    <row r="4325" spans="1:6" hidden="1">
      <c r="A4325" s="6" t="s">
        <v>11</v>
      </c>
      <c r="B4325" s="7">
        <v>46113</v>
      </c>
      <c r="C4325" s="9" t="s">
        <v>12</v>
      </c>
      <c r="D4325" s="8" t="s">
        <v>3044</v>
      </c>
      <c r="E4325" s="8" t="s">
        <v>4423</v>
      </c>
      <c r="F4325" s="5" t="s">
        <v>14</v>
      </c>
    </row>
    <row r="4326" spans="1:6" hidden="1">
      <c r="A4326" s="6" t="s">
        <v>11</v>
      </c>
      <c r="B4326" s="7">
        <v>46113</v>
      </c>
      <c r="C4326" s="9" t="s">
        <v>12</v>
      </c>
      <c r="D4326" s="8" t="s">
        <v>3044</v>
      </c>
      <c r="E4326" s="8" t="s">
        <v>4424</v>
      </c>
      <c r="F4326" s="5" t="s">
        <v>14</v>
      </c>
    </row>
    <row r="4327" spans="1:6" hidden="1">
      <c r="A4327" s="6" t="s">
        <v>11</v>
      </c>
      <c r="B4327" s="7">
        <v>46113</v>
      </c>
      <c r="C4327" s="9" t="s">
        <v>12</v>
      </c>
      <c r="D4327" s="8" t="s">
        <v>3044</v>
      </c>
      <c r="E4327" s="8" t="s">
        <v>4425</v>
      </c>
      <c r="F4327" s="5" t="s">
        <v>14</v>
      </c>
    </row>
    <row r="4328" spans="1:6" hidden="1">
      <c r="A4328" s="6" t="s">
        <v>11</v>
      </c>
      <c r="B4328" s="7">
        <v>46113</v>
      </c>
      <c r="C4328" s="9" t="s">
        <v>12</v>
      </c>
      <c r="D4328" s="8" t="s">
        <v>3044</v>
      </c>
      <c r="E4328" s="8" t="s">
        <v>4426</v>
      </c>
      <c r="F4328" s="5" t="s">
        <v>14</v>
      </c>
    </row>
    <row r="4329" spans="1:6" hidden="1">
      <c r="A4329" s="6" t="s">
        <v>11</v>
      </c>
      <c r="B4329" s="7">
        <v>46113</v>
      </c>
      <c r="C4329" s="9" t="s">
        <v>12</v>
      </c>
      <c r="D4329" s="8" t="s">
        <v>3044</v>
      </c>
      <c r="E4329" s="8" t="s">
        <v>4427</v>
      </c>
      <c r="F4329" s="5" t="s">
        <v>14</v>
      </c>
    </row>
    <row r="4330" spans="1:6" hidden="1">
      <c r="A4330" s="6" t="s">
        <v>11</v>
      </c>
      <c r="B4330" s="7">
        <v>46113</v>
      </c>
      <c r="C4330" s="9" t="s">
        <v>12</v>
      </c>
      <c r="D4330" s="8" t="s">
        <v>3044</v>
      </c>
      <c r="E4330" s="8" t="s">
        <v>4428</v>
      </c>
      <c r="F4330" s="5" t="s">
        <v>14</v>
      </c>
    </row>
    <row r="4331" spans="1:6" hidden="1">
      <c r="A4331" s="6" t="s">
        <v>11</v>
      </c>
      <c r="B4331" s="7">
        <v>46113</v>
      </c>
      <c r="C4331" s="9" t="s">
        <v>12</v>
      </c>
      <c r="D4331" s="8" t="s">
        <v>3044</v>
      </c>
      <c r="E4331" s="8" t="s">
        <v>4429</v>
      </c>
      <c r="F4331" s="5" t="s">
        <v>14</v>
      </c>
    </row>
    <row r="4332" spans="1:6" hidden="1">
      <c r="A4332" s="6" t="s">
        <v>11</v>
      </c>
      <c r="B4332" s="7">
        <v>46113</v>
      </c>
      <c r="C4332" s="9" t="s">
        <v>12</v>
      </c>
      <c r="D4332" s="8" t="s">
        <v>3044</v>
      </c>
      <c r="E4332" s="8" t="s">
        <v>4430</v>
      </c>
      <c r="F4332" s="5" t="s">
        <v>14</v>
      </c>
    </row>
    <row r="4333" spans="1:6" hidden="1">
      <c r="A4333" s="6" t="s">
        <v>11</v>
      </c>
      <c r="B4333" s="7">
        <v>46113</v>
      </c>
      <c r="C4333" s="9" t="s">
        <v>12</v>
      </c>
      <c r="D4333" s="8" t="s">
        <v>3044</v>
      </c>
      <c r="E4333" s="8" t="s">
        <v>4431</v>
      </c>
      <c r="F4333" s="5" t="s">
        <v>14</v>
      </c>
    </row>
    <row r="4334" spans="1:6" hidden="1">
      <c r="A4334" s="6" t="s">
        <v>11</v>
      </c>
      <c r="B4334" s="7">
        <v>46113</v>
      </c>
      <c r="C4334" s="9" t="s">
        <v>12</v>
      </c>
      <c r="D4334" s="8" t="s">
        <v>3044</v>
      </c>
      <c r="E4334" s="8" t="s">
        <v>4432</v>
      </c>
      <c r="F4334" s="5" t="s">
        <v>14</v>
      </c>
    </row>
    <row r="4335" spans="1:6" hidden="1">
      <c r="A4335" s="6" t="s">
        <v>11</v>
      </c>
      <c r="B4335" s="7">
        <v>46113</v>
      </c>
      <c r="C4335" s="9" t="s">
        <v>12</v>
      </c>
      <c r="D4335" s="8" t="s">
        <v>3044</v>
      </c>
      <c r="E4335" s="8" t="s">
        <v>4433</v>
      </c>
      <c r="F4335" s="5" t="s">
        <v>14</v>
      </c>
    </row>
    <row r="4336" spans="1:6" hidden="1">
      <c r="A4336" s="6" t="s">
        <v>11</v>
      </c>
      <c r="B4336" s="7">
        <v>46113</v>
      </c>
      <c r="C4336" s="9" t="s">
        <v>12</v>
      </c>
      <c r="D4336" s="8" t="s">
        <v>3044</v>
      </c>
      <c r="E4336" s="8" t="s">
        <v>4434</v>
      </c>
      <c r="F4336" s="5" t="s">
        <v>14</v>
      </c>
    </row>
    <row r="4337" spans="1:6" hidden="1">
      <c r="A4337" s="6" t="s">
        <v>11</v>
      </c>
      <c r="B4337" s="7">
        <v>46113</v>
      </c>
      <c r="C4337" s="9" t="s">
        <v>12</v>
      </c>
      <c r="D4337" s="8" t="s">
        <v>3044</v>
      </c>
      <c r="E4337" s="8" t="s">
        <v>4435</v>
      </c>
      <c r="F4337" s="5" t="s">
        <v>14</v>
      </c>
    </row>
    <row r="4338" spans="1:6" hidden="1">
      <c r="A4338" s="6" t="s">
        <v>11</v>
      </c>
      <c r="B4338" s="7">
        <v>46113</v>
      </c>
      <c r="C4338" s="9" t="s">
        <v>12</v>
      </c>
      <c r="D4338" s="8" t="s">
        <v>3044</v>
      </c>
      <c r="E4338" s="8" t="s">
        <v>4436</v>
      </c>
      <c r="F4338" s="5" t="s">
        <v>14</v>
      </c>
    </row>
    <row r="4339" spans="1:6" hidden="1">
      <c r="A4339" s="6" t="s">
        <v>11</v>
      </c>
      <c r="B4339" s="7">
        <v>46113</v>
      </c>
      <c r="C4339" s="9" t="s">
        <v>12</v>
      </c>
      <c r="D4339" s="8" t="s">
        <v>3044</v>
      </c>
      <c r="E4339" s="8" t="s">
        <v>4437</v>
      </c>
      <c r="F4339" s="5" t="s">
        <v>14</v>
      </c>
    </row>
    <row r="4340" spans="1:6" hidden="1">
      <c r="A4340" s="6" t="s">
        <v>11</v>
      </c>
      <c r="B4340" s="7">
        <v>46113</v>
      </c>
      <c r="C4340" s="9" t="s">
        <v>12</v>
      </c>
      <c r="D4340" s="8" t="s">
        <v>3044</v>
      </c>
      <c r="E4340" s="8" t="s">
        <v>4438</v>
      </c>
      <c r="F4340" s="5" t="s">
        <v>14</v>
      </c>
    </row>
    <row r="4341" spans="1:6" hidden="1">
      <c r="A4341" s="6" t="s">
        <v>11</v>
      </c>
      <c r="B4341" s="7">
        <v>46113</v>
      </c>
      <c r="C4341" s="9" t="s">
        <v>12</v>
      </c>
      <c r="D4341" s="8" t="s">
        <v>3044</v>
      </c>
      <c r="E4341" s="8" t="s">
        <v>4439</v>
      </c>
      <c r="F4341" s="5" t="s">
        <v>14</v>
      </c>
    </row>
    <row r="4342" spans="1:6" hidden="1">
      <c r="A4342" s="6" t="s">
        <v>11</v>
      </c>
      <c r="B4342" s="7">
        <v>46113</v>
      </c>
      <c r="C4342" s="9" t="s">
        <v>12</v>
      </c>
      <c r="D4342" s="8" t="s">
        <v>3044</v>
      </c>
      <c r="E4342" s="8" t="s">
        <v>4440</v>
      </c>
      <c r="F4342" s="5" t="s">
        <v>14</v>
      </c>
    </row>
    <row r="4343" spans="1:6" hidden="1">
      <c r="A4343" s="6" t="s">
        <v>11</v>
      </c>
      <c r="B4343" s="7">
        <v>46113</v>
      </c>
      <c r="C4343" s="9" t="s">
        <v>12</v>
      </c>
      <c r="D4343" s="8" t="s">
        <v>3044</v>
      </c>
      <c r="E4343" s="8" t="s">
        <v>4441</v>
      </c>
      <c r="F4343" s="5" t="s">
        <v>14</v>
      </c>
    </row>
    <row r="4344" spans="1:6" hidden="1">
      <c r="A4344" s="6" t="s">
        <v>11</v>
      </c>
      <c r="B4344" s="7">
        <v>46113</v>
      </c>
      <c r="C4344" s="9" t="s">
        <v>12</v>
      </c>
      <c r="D4344" s="8" t="s">
        <v>3044</v>
      </c>
      <c r="E4344" s="8" t="s">
        <v>4442</v>
      </c>
      <c r="F4344" s="5" t="s">
        <v>14</v>
      </c>
    </row>
    <row r="4345" spans="1:6" hidden="1">
      <c r="A4345" s="6" t="s">
        <v>11</v>
      </c>
      <c r="B4345" s="7">
        <v>46113</v>
      </c>
      <c r="C4345" s="9" t="s">
        <v>12</v>
      </c>
      <c r="D4345" s="8" t="s">
        <v>3044</v>
      </c>
      <c r="E4345" s="8" t="s">
        <v>4443</v>
      </c>
      <c r="F4345" s="5" t="s">
        <v>14</v>
      </c>
    </row>
    <row r="4346" spans="1:6" hidden="1">
      <c r="A4346" s="6" t="s">
        <v>11</v>
      </c>
      <c r="B4346" s="7">
        <v>46113</v>
      </c>
      <c r="C4346" s="9" t="s">
        <v>12</v>
      </c>
      <c r="D4346" s="8" t="s">
        <v>3044</v>
      </c>
      <c r="E4346" s="8" t="s">
        <v>4444</v>
      </c>
      <c r="F4346" s="5" t="s">
        <v>14</v>
      </c>
    </row>
    <row r="4347" spans="1:6" hidden="1">
      <c r="A4347" s="6" t="s">
        <v>11</v>
      </c>
      <c r="B4347" s="7">
        <v>46113</v>
      </c>
      <c r="C4347" s="9" t="s">
        <v>12</v>
      </c>
      <c r="D4347" s="8" t="s">
        <v>3044</v>
      </c>
      <c r="E4347" s="8" t="s">
        <v>4445</v>
      </c>
      <c r="F4347" s="5" t="s">
        <v>14</v>
      </c>
    </row>
    <row r="4348" spans="1:6" hidden="1">
      <c r="A4348" s="6" t="s">
        <v>11</v>
      </c>
      <c r="B4348" s="7">
        <v>46113</v>
      </c>
      <c r="C4348" s="9" t="s">
        <v>12</v>
      </c>
      <c r="D4348" s="8" t="s">
        <v>3044</v>
      </c>
      <c r="E4348" s="8" t="s">
        <v>4446</v>
      </c>
      <c r="F4348" s="5" t="s">
        <v>14</v>
      </c>
    </row>
    <row r="4349" spans="1:6" hidden="1">
      <c r="A4349" s="6" t="s">
        <v>11</v>
      </c>
      <c r="B4349" s="7">
        <v>46113</v>
      </c>
      <c r="C4349" s="9" t="s">
        <v>12</v>
      </c>
      <c r="D4349" s="8" t="s">
        <v>3044</v>
      </c>
      <c r="E4349" s="8" t="s">
        <v>4447</v>
      </c>
      <c r="F4349" s="5" t="s">
        <v>14</v>
      </c>
    </row>
    <row r="4350" spans="1:6" hidden="1">
      <c r="A4350" s="6" t="s">
        <v>11</v>
      </c>
      <c r="B4350" s="7">
        <v>46113</v>
      </c>
      <c r="C4350" s="9" t="s">
        <v>12</v>
      </c>
      <c r="D4350" s="8" t="s">
        <v>3044</v>
      </c>
      <c r="E4350" s="8" t="s">
        <v>4448</v>
      </c>
      <c r="F4350" s="5" t="s">
        <v>14</v>
      </c>
    </row>
    <row r="4351" spans="1:6" hidden="1">
      <c r="A4351" s="6" t="s">
        <v>11</v>
      </c>
      <c r="B4351" s="7">
        <v>46113</v>
      </c>
      <c r="C4351" s="9" t="s">
        <v>12</v>
      </c>
      <c r="D4351" s="8" t="s">
        <v>3044</v>
      </c>
      <c r="E4351" s="8" t="s">
        <v>4449</v>
      </c>
      <c r="F4351" s="5" t="s">
        <v>14</v>
      </c>
    </row>
    <row r="4352" spans="1:6" hidden="1">
      <c r="A4352" s="6" t="s">
        <v>11</v>
      </c>
      <c r="B4352" s="7">
        <v>46113</v>
      </c>
      <c r="C4352" s="9" t="s">
        <v>12</v>
      </c>
      <c r="D4352" s="8" t="s">
        <v>3044</v>
      </c>
      <c r="E4352" s="8" t="s">
        <v>4450</v>
      </c>
      <c r="F4352" s="5" t="s">
        <v>14</v>
      </c>
    </row>
    <row r="4353" spans="1:8" hidden="1">
      <c r="A4353" s="6" t="s">
        <v>11</v>
      </c>
      <c r="B4353" s="7">
        <v>46113</v>
      </c>
      <c r="C4353" s="9" t="s">
        <v>12</v>
      </c>
      <c r="D4353" s="8" t="s">
        <v>3044</v>
      </c>
      <c r="E4353" s="8" t="s">
        <v>4451</v>
      </c>
      <c r="F4353" s="5" t="s">
        <v>14</v>
      </c>
    </row>
    <row r="4354" spans="1:8" hidden="1">
      <c r="A4354" s="6" t="s">
        <v>11</v>
      </c>
      <c r="B4354" s="7">
        <v>46113</v>
      </c>
      <c r="C4354" s="9" t="s">
        <v>12</v>
      </c>
      <c r="D4354" s="8" t="s">
        <v>3044</v>
      </c>
      <c r="E4354" s="8" t="s">
        <v>4452</v>
      </c>
      <c r="F4354" s="5" t="s">
        <v>14</v>
      </c>
    </row>
    <row r="4355" spans="1:8" hidden="1">
      <c r="A4355" s="6" t="s">
        <v>11</v>
      </c>
      <c r="B4355" s="7">
        <v>46113</v>
      </c>
      <c r="C4355" s="9" t="s">
        <v>12</v>
      </c>
      <c r="D4355" s="8" t="s">
        <v>3044</v>
      </c>
      <c r="E4355" s="8" t="s">
        <v>4453</v>
      </c>
      <c r="F4355" s="5" t="s">
        <v>14</v>
      </c>
    </row>
    <row r="4356" spans="1:8" hidden="1">
      <c r="A4356" s="6" t="s">
        <v>11</v>
      </c>
      <c r="B4356" s="7">
        <v>46113</v>
      </c>
      <c r="C4356" s="9" t="s">
        <v>12</v>
      </c>
      <c r="D4356" s="8" t="s">
        <v>3044</v>
      </c>
      <c r="E4356" s="8" t="s">
        <v>4454</v>
      </c>
      <c r="F4356" s="5" t="s">
        <v>14</v>
      </c>
    </row>
    <row r="4357" spans="1:8" hidden="1">
      <c r="A4357" s="6" t="s">
        <v>11</v>
      </c>
      <c r="B4357" s="7">
        <v>46113</v>
      </c>
      <c r="C4357" s="9" t="s">
        <v>12</v>
      </c>
      <c r="D4357" s="8" t="s">
        <v>3044</v>
      </c>
      <c r="E4357" s="8" t="s">
        <v>4455</v>
      </c>
      <c r="F4357" s="5" t="s">
        <v>14</v>
      </c>
    </row>
    <row r="4358" spans="1:8" hidden="1">
      <c r="A4358" s="6" t="s">
        <v>11</v>
      </c>
      <c r="B4358" s="7">
        <v>46113</v>
      </c>
      <c r="C4358" s="9" t="s">
        <v>12</v>
      </c>
      <c r="D4358" s="8" t="s">
        <v>3044</v>
      </c>
      <c r="E4358" s="8" t="s">
        <v>4456</v>
      </c>
      <c r="F4358" s="5" t="s">
        <v>14</v>
      </c>
    </row>
    <row r="4359" spans="1:8" hidden="1">
      <c r="A4359" s="6" t="s">
        <v>11</v>
      </c>
      <c r="B4359" s="7">
        <v>46113</v>
      </c>
      <c r="C4359" s="9" t="s">
        <v>12</v>
      </c>
      <c r="D4359" s="8" t="s">
        <v>3044</v>
      </c>
      <c r="E4359" s="8" t="s">
        <v>4457</v>
      </c>
      <c r="F4359" s="5" t="s">
        <v>14</v>
      </c>
    </row>
    <row r="4360" spans="1:8" hidden="1">
      <c r="A4360" s="6" t="s">
        <v>11</v>
      </c>
      <c r="B4360" s="7">
        <v>46113</v>
      </c>
      <c r="C4360" s="9" t="s">
        <v>12</v>
      </c>
      <c r="D4360" s="8" t="s">
        <v>3044</v>
      </c>
      <c r="E4360" s="8" t="s">
        <v>4458</v>
      </c>
      <c r="F4360" s="5" t="s">
        <v>14</v>
      </c>
    </row>
    <row r="4361" spans="1:8" hidden="1">
      <c r="A4361" s="6" t="s">
        <v>11</v>
      </c>
      <c r="B4361" s="7">
        <v>46113</v>
      </c>
      <c r="C4361" s="9" t="s">
        <v>12</v>
      </c>
      <c r="D4361" s="8" t="s">
        <v>3044</v>
      </c>
      <c r="E4361" s="8" t="s">
        <v>4459</v>
      </c>
      <c r="F4361" s="5" t="s">
        <v>14</v>
      </c>
    </row>
    <row r="4362" spans="1:8" hidden="1">
      <c r="A4362" s="6" t="s">
        <v>11</v>
      </c>
      <c r="B4362" s="7">
        <v>46113</v>
      </c>
      <c r="C4362" s="9" t="s">
        <v>12</v>
      </c>
      <c r="D4362" s="8" t="s">
        <v>3044</v>
      </c>
      <c r="E4362" s="8" t="s">
        <v>4460</v>
      </c>
      <c r="F4362" s="5" t="s">
        <v>14</v>
      </c>
    </row>
    <row r="4363" spans="1:8">
      <c r="A4363" s="6" t="s">
        <v>11</v>
      </c>
      <c r="B4363" s="7">
        <v>46113</v>
      </c>
      <c r="D4363" s="8" t="s">
        <v>3044</v>
      </c>
      <c r="E4363" s="8" t="s">
        <v>4461</v>
      </c>
      <c r="F4363" s="5" t="s">
        <v>14</v>
      </c>
      <c r="H4363" s="4">
        <v>1</v>
      </c>
    </row>
    <row r="4364" spans="1:8">
      <c r="A4364" s="6" t="s">
        <v>11</v>
      </c>
      <c r="B4364" s="7">
        <v>46113</v>
      </c>
      <c r="D4364" s="8" t="s">
        <v>3044</v>
      </c>
      <c r="E4364" s="8" t="s">
        <v>4462</v>
      </c>
      <c r="F4364" s="5" t="s">
        <v>14</v>
      </c>
      <c r="H4364" s="4">
        <v>1</v>
      </c>
    </row>
    <row r="4365" spans="1:8">
      <c r="A4365" s="6" t="s">
        <v>11</v>
      </c>
      <c r="B4365" s="7">
        <v>46113</v>
      </c>
      <c r="D4365" s="8" t="s">
        <v>3044</v>
      </c>
      <c r="E4365" s="8" t="s">
        <v>4463</v>
      </c>
      <c r="F4365" s="5" t="s">
        <v>14</v>
      </c>
      <c r="H4365" s="4">
        <v>1</v>
      </c>
    </row>
    <row r="4366" spans="1:8">
      <c r="A4366" s="6" t="s">
        <v>11</v>
      </c>
      <c r="B4366" s="7">
        <v>46113</v>
      </c>
      <c r="D4366" s="8" t="s">
        <v>3044</v>
      </c>
      <c r="E4366" s="8" t="s">
        <v>4464</v>
      </c>
      <c r="F4366" s="5" t="s">
        <v>14</v>
      </c>
      <c r="H4366" s="4">
        <v>1</v>
      </c>
    </row>
    <row r="4367" spans="1:8">
      <c r="A4367" s="6" t="s">
        <v>11</v>
      </c>
      <c r="B4367" s="7">
        <v>46113</v>
      </c>
      <c r="D4367" s="8" t="s">
        <v>3044</v>
      </c>
      <c r="E4367" s="8" t="s">
        <v>4465</v>
      </c>
      <c r="F4367" s="5" t="s">
        <v>14</v>
      </c>
      <c r="H4367" s="4">
        <v>1</v>
      </c>
    </row>
    <row r="4368" spans="1:8">
      <c r="A4368" s="6" t="s">
        <v>11</v>
      </c>
      <c r="B4368" s="7">
        <v>46113</v>
      </c>
      <c r="D4368" s="8" t="s">
        <v>3044</v>
      </c>
      <c r="E4368" s="8" t="s">
        <v>4466</v>
      </c>
      <c r="F4368" s="5" t="s">
        <v>14</v>
      </c>
      <c r="H4368" s="4">
        <v>1</v>
      </c>
    </row>
    <row r="4369" spans="1:8">
      <c r="A4369" s="6" t="s">
        <v>11</v>
      </c>
      <c r="B4369" s="7">
        <v>46113</v>
      </c>
      <c r="D4369" s="8" t="s">
        <v>3044</v>
      </c>
      <c r="E4369" s="8" t="s">
        <v>4467</v>
      </c>
      <c r="F4369" s="5" t="s">
        <v>14</v>
      </c>
      <c r="H4369" s="4">
        <v>1</v>
      </c>
    </row>
    <row r="4370" spans="1:8">
      <c r="A4370" s="6" t="s">
        <v>11</v>
      </c>
      <c r="B4370" s="7">
        <v>46113</v>
      </c>
      <c r="D4370" s="8" t="s">
        <v>3044</v>
      </c>
      <c r="E4370" s="8" t="s">
        <v>4468</v>
      </c>
      <c r="F4370" s="5" t="s">
        <v>14</v>
      </c>
      <c r="H4370" s="4">
        <v>1</v>
      </c>
    </row>
    <row r="4371" spans="1:8">
      <c r="A4371" s="6" t="s">
        <v>11</v>
      </c>
      <c r="B4371" s="7">
        <v>46113</v>
      </c>
      <c r="D4371" s="8" t="s">
        <v>3044</v>
      </c>
      <c r="E4371" s="8" t="s">
        <v>4469</v>
      </c>
      <c r="F4371" s="5" t="s">
        <v>14</v>
      </c>
      <c r="H4371" s="4">
        <v>1</v>
      </c>
    </row>
    <row r="4372" spans="1:8">
      <c r="A4372" s="6" t="s">
        <v>11</v>
      </c>
      <c r="B4372" s="7">
        <v>46113</v>
      </c>
      <c r="D4372" s="8" t="s">
        <v>3044</v>
      </c>
      <c r="E4372" s="8" t="s">
        <v>4470</v>
      </c>
      <c r="F4372" s="5" t="s">
        <v>14</v>
      </c>
      <c r="H4372" s="4">
        <v>1</v>
      </c>
    </row>
    <row r="4373" spans="1:8">
      <c r="A4373" s="6" t="s">
        <v>11</v>
      </c>
      <c r="B4373" s="7">
        <v>46113</v>
      </c>
      <c r="D4373" s="8" t="s">
        <v>3044</v>
      </c>
      <c r="E4373" s="8" t="s">
        <v>4471</v>
      </c>
      <c r="F4373" s="5" t="s">
        <v>14</v>
      </c>
      <c r="H4373" s="4">
        <v>1</v>
      </c>
    </row>
    <row r="4374" spans="1:8">
      <c r="A4374" s="6" t="s">
        <v>11</v>
      </c>
      <c r="B4374" s="7">
        <v>46113</v>
      </c>
      <c r="D4374" s="8" t="s">
        <v>3044</v>
      </c>
      <c r="E4374" s="8" t="s">
        <v>4472</v>
      </c>
      <c r="F4374" s="5" t="s">
        <v>14</v>
      </c>
      <c r="H4374" s="4">
        <v>1</v>
      </c>
    </row>
    <row r="4375" spans="1:8">
      <c r="A4375" s="6" t="s">
        <v>11</v>
      </c>
      <c r="B4375" s="7">
        <v>46113</v>
      </c>
      <c r="D4375" s="8" t="s">
        <v>3044</v>
      </c>
      <c r="E4375" s="8" t="s">
        <v>4473</v>
      </c>
      <c r="F4375" s="5" t="s">
        <v>14</v>
      </c>
      <c r="H4375" s="4">
        <v>1</v>
      </c>
    </row>
    <row r="4376" spans="1:8">
      <c r="A4376" s="6" t="s">
        <v>11</v>
      </c>
      <c r="B4376" s="7">
        <v>46113</v>
      </c>
      <c r="D4376" s="8" t="s">
        <v>3044</v>
      </c>
      <c r="E4376" s="8" t="s">
        <v>4474</v>
      </c>
      <c r="F4376" s="5" t="s">
        <v>14</v>
      </c>
      <c r="H4376" s="4">
        <v>1</v>
      </c>
    </row>
    <row r="4377" spans="1:8">
      <c r="A4377" s="6" t="s">
        <v>11</v>
      </c>
      <c r="B4377" s="7">
        <v>46113</v>
      </c>
      <c r="D4377" s="8" t="s">
        <v>3044</v>
      </c>
      <c r="E4377" s="8" t="s">
        <v>4475</v>
      </c>
      <c r="F4377" s="5" t="s">
        <v>14</v>
      </c>
      <c r="H4377" s="4">
        <v>1</v>
      </c>
    </row>
    <row r="4378" spans="1:8">
      <c r="A4378" s="6" t="s">
        <v>11</v>
      </c>
      <c r="B4378" s="7">
        <v>46113</v>
      </c>
      <c r="D4378" s="8" t="s">
        <v>3044</v>
      </c>
      <c r="E4378" s="8" t="s">
        <v>4476</v>
      </c>
      <c r="F4378" s="5" t="s">
        <v>14</v>
      </c>
      <c r="H4378" s="4">
        <v>1</v>
      </c>
    </row>
    <row r="4379" spans="1:8">
      <c r="A4379" s="6" t="s">
        <v>11</v>
      </c>
      <c r="B4379" s="7">
        <v>46113</v>
      </c>
      <c r="D4379" s="8" t="s">
        <v>3044</v>
      </c>
      <c r="E4379" s="8" t="s">
        <v>4477</v>
      </c>
      <c r="F4379" s="5" t="s">
        <v>14</v>
      </c>
      <c r="H4379" s="4">
        <v>1</v>
      </c>
    </row>
    <row r="4380" spans="1:8">
      <c r="A4380" s="6" t="s">
        <v>11</v>
      </c>
      <c r="B4380" s="7">
        <v>46113</v>
      </c>
      <c r="D4380" s="8" t="s">
        <v>3044</v>
      </c>
      <c r="E4380" s="8" t="s">
        <v>4478</v>
      </c>
      <c r="F4380" s="5" t="s">
        <v>14</v>
      </c>
      <c r="H4380" s="4">
        <v>1</v>
      </c>
    </row>
    <row r="4381" spans="1:8">
      <c r="A4381" s="6" t="s">
        <v>11</v>
      </c>
      <c r="B4381" s="7">
        <v>46113</v>
      </c>
      <c r="D4381" s="8" t="s">
        <v>3044</v>
      </c>
      <c r="E4381" s="8" t="s">
        <v>4479</v>
      </c>
      <c r="F4381" s="5" t="s">
        <v>14</v>
      </c>
      <c r="H4381" s="4">
        <v>1</v>
      </c>
    </row>
    <row r="4382" spans="1:8">
      <c r="A4382" s="6" t="s">
        <v>11</v>
      </c>
      <c r="B4382" s="7">
        <v>46113</v>
      </c>
      <c r="D4382" s="8" t="s">
        <v>3044</v>
      </c>
      <c r="E4382" s="8" t="s">
        <v>4480</v>
      </c>
      <c r="F4382" s="5" t="s">
        <v>14</v>
      </c>
      <c r="H4382" s="4">
        <v>1</v>
      </c>
    </row>
    <row r="4383" spans="1:8">
      <c r="A4383" s="6" t="s">
        <v>11</v>
      </c>
      <c r="B4383" s="7">
        <v>46113</v>
      </c>
      <c r="D4383" s="8" t="s">
        <v>3044</v>
      </c>
      <c r="E4383" s="8" t="s">
        <v>4481</v>
      </c>
      <c r="F4383" s="5" t="s">
        <v>14</v>
      </c>
      <c r="H4383" s="4">
        <v>1</v>
      </c>
    </row>
    <row r="4384" spans="1:8">
      <c r="A4384" s="6" t="s">
        <v>11</v>
      </c>
      <c r="B4384" s="7">
        <v>46113</v>
      </c>
      <c r="D4384" s="8" t="s">
        <v>3044</v>
      </c>
      <c r="E4384" s="8" t="s">
        <v>4482</v>
      </c>
      <c r="F4384" s="5" t="s">
        <v>14</v>
      </c>
      <c r="H4384" s="4">
        <v>1</v>
      </c>
    </row>
    <row r="4385" spans="1:8">
      <c r="A4385" s="6" t="s">
        <v>11</v>
      </c>
      <c r="B4385" s="7">
        <v>46113</v>
      </c>
      <c r="D4385" s="8" t="s">
        <v>3044</v>
      </c>
      <c r="E4385" s="8" t="s">
        <v>4483</v>
      </c>
      <c r="F4385" s="5" t="s">
        <v>14</v>
      </c>
      <c r="H4385" s="4">
        <v>1</v>
      </c>
    </row>
    <row r="4386" spans="1:8">
      <c r="A4386" s="6" t="s">
        <v>11</v>
      </c>
      <c r="B4386" s="7">
        <v>46113</v>
      </c>
      <c r="D4386" s="8" t="s">
        <v>3044</v>
      </c>
      <c r="E4386" s="8" t="s">
        <v>4484</v>
      </c>
      <c r="F4386" s="5" t="s">
        <v>14</v>
      </c>
      <c r="H4386" s="4">
        <v>1</v>
      </c>
    </row>
    <row r="4387" spans="1:8">
      <c r="A4387" s="6" t="s">
        <v>11</v>
      </c>
      <c r="B4387" s="7">
        <v>46113</v>
      </c>
      <c r="D4387" s="8" t="s">
        <v>3044</v>
      </c>
      <c r="E4387" s="8" t="s">
        <v>4485</v>
      </c>
      <c r="F4387" s="5" t="s">
        <v>14</v>
      </c>
      <c r="H4387" s="4">
        <v>1</v>
      </c>
    </row>
    <row r="4388" spans="1:8">
      <c r="A4388" s="6" t="s">
        <v>11</v>
      </c>
      <c r="B4388" s="7">
        <v>46113</v>
      </c>
      <c r="D4388" s="8" t="s">
        <v>3044</v>
      </c>
      <c r="E4388" s="8" t="s">
        <v>4486</v>
      </c>
      <c r="F4388" s="5" t="s">
        <v>14</v>
      </c>
      <c r="H4388" s="4">
        <v>1</v>
      </c>
    </row>
    <row r="4389" spans="1:8">
      <c r="A4389" s="6" t="s">
        <v>11</v>
      </c>
      <c r="B4389" s="7">
        <v>46113</v>
      </c>
      <c r="D4389" s="8" t="s">
        <v>3044</v>
      </c>
      <c r="E4389" s="8" t="s">
        <v>4487</v>
      </c>
      <c r="F4389" s="5" t="s">
        <v>14</v>
      </c>
      <c r="H4389" s="4">
        <v>1</v>
      </c>
    </row>
    <row r="4390" spans="1:8">
      <c r="A4390" s="6" t="s">
        <v>11</v>
      </c>
      <c r="B4390" s="7">
        <v>46113</v>
      </c>
      <c r="D4390" s="8" t="s">
        <v>3044</v>
      </c>
      <c r="E4390" s="8" t="s">
        <v>4488</v>
      </c>
      <c r="F4390" s="5" t="s">
        <v>14</v>
      </c>
      <c r="H4390" s="4">
        <v>1</v>
      </c>
    </row>
    <row r="4391" spans="1:8">
      <c r="A4391" s="6" t="s">
        <v>11</v>
      </c>
      <c r="B4391" s="7">
        <v>46113</v>
      </c>
      <c r="D4391" s="8" t="s">
        <v>3044</v>
      </c>
      <c r="E4391" s="8" t="s">
        <v>4489</v>
      </c>
      <c r="F4391" s="5" t="s">
        <v>14</v>
      </c>
      <c r="H4391" s="4">
        <v>1</v>
      </c>
    </row>
    <row r="4392" spans="1:8">
      <c r="A4392" s="6" t="s">
        <v>11</v>
      </c>
      <c r="B4392" s="7">
        <v>46113</v>
      </c>
      <c r="D4392" s="8" t="s">
        <v>3044</v>
      </c>
      <c r="E4392" s="8" t="s">
        <v>4490</v>
      </c>
      <c r="F4392" s="5" t="s">
        <v>14</v>
      </c>
      <c r="H4392" s="4">
        <v>1</v>
      </c>
    </row>
    <row r="4393" spans="1:8">
      <c r="A4393" s="6" t="s">
        <v>11</v>
      </c>
      <c r="B4393" s="7">
        <v>46113</v>
      </c>
      <c r="D4393" s="8" t="s">
        <v>3044</v>
      </c>
      <c r="E4393" s="8" t="s">
        <v>4491</v>
      </c>
      <c r="F4393" s="5" t="s">
        <v>14</v>
      </c>
      <c r="H4393" s="4">
        <v>1</v>
      </c>
    </row>
    <row r="4394" spans="1:8">
      <c r="A4394" s="6" t="s">
        <v>11</v>
      </c>
      <c r="B4394" s="7">
        <v>46113</v>
      </c>
      <c r="D4394" s="8" t="s">
        <v>3044</v>
      </c>
      <c r="E4394" s="8" t="s">
        <v>4492</v>
      </c>
      <c r="F4394" s="5" t="s">
        <v>14</v>
      </c>
      <c r="H4394" s="4">
        <v>1</v>
      </c>
    </row>
    <row r="4395" spans="1:8">
      <c r="A4395" s="6" t="s">
        <v>11</v>
      </c>
      <c r="B4395" s="7">
        <v>46113</v>
      </c>
      <c r="D4395" s="8" t="s">
        <v>3044</v>
      </c>
      <c r="E4395" s="8" t="s">
        <v>4493</v>
      </c>
      <c r="F4395" s="5" t="s">
        <v>14</v>
      </c>
      <c r="H4395" s="4">
        <v>1</v>
      </c>
    </row>
    <row r="4396" spans="1:8">
      <c r="A4396" s="6" t="s">
        <v>11</v>
      </c>
      <c r="B4396" s="7">
        <v>46113</v>
      </c>
      <c r="D4396" s="8" t="s">
        <v>3044</v>
      </c>
      <c r="E4396" s="8" t="s">
        <v>4494</v>
      </c>
      <c r="F4396" s="5" t="s">
        <v>14</v>
      </c>
      <c r="H4396" s="4">
        <v>1</v>
      </c>
    </row>
    <row r="4397" spans="1:8">
      <c r="A4397" s="6" t="s">
        <v>11</v>
      </c>
      <c r="B4397" s="7">
        <v>46113</v>
      </c>
      <c r="D4397" s="8" t="s">
        <v>3044</v>
      </c>
      <c r="E4397" s="8" t="s">
        <v>4495</v>
      </c>
      <c r="F4397" s="5" t="s">
        <v>14</v>
      </c>
      <c r="H4397" s="4">
        <v>1</v>
      </c>
    </row>
    <row r="4398" spans="1:8">
      <c r="A4398" s="6" t="s">
        <v>11</v>
      </c>
      <c r="B4398" s="7">
        <v>46113</v>
      </c>
      <c r="D4398" s="8" t="s">
        <v>3044</v>
      </c>
      <c r="E4398" s="8" t="s">
        <v>4496</v>
      </c>
      <c r="F4398" s="5" t="s">
        <v>14</v>
      </c>
      <c r="H4398" s="4">
        <v>1</v>
      </c>
    </row>
    <row r="4399" spans="1:8">
      <c r="A4399" s="6" t="s">
        <v>11</v>
      </c>
      <c r="B4399" s="7">
        <v>46113</v>
      </c>
      <c r="D4399" s="8" t="s">
        <v>3044</v>
      </c>
      <c r="E4399" s="8" t="s">
        <v>4497</v>
      </c>
      <c r="F4399" s="5" t="s">
        <v>14</v>
      </c>
      <c r="H4399" s="4">
        <v>1</v>
      </c>
    </row>
    <row r="4400" spans="1:8">
      <c r="A4400" s="6" t="s">
        <v>11</v>
      </c>
      <c r="B4400" s="7">
        <v>46113</v>
      </c>
      <c r="D4400" s="8" t="s">
        <v>3044</v>
      </c>
      <c r="E4400" s="8" t="s">
        <v>4498</v>
      </c>
      <c r="F4400" s="5" t="s">
        <v>14</v>
      </c>
      <c r="H4400" s="4">
        <v>1</v>
      </c>
    </row>
    <row r="4401" spans="1:8">
      <c r="A4401" s="6" t="s">
        <v>11</v>
      </c>
      <c r="B4401" s="7">
        <v>46113</v>
      </c>
      <c r="D4401" s="8" t="s">
        <v>3044</v>
      </c>
      <c r="E4401" s="8" t="s">
        <v>4499</v>
      </c>
      <c r="F4401" s="5" t="s">
        <v>14</v>
      </c>
      <c r="H4401" s="4">
        <v>1</v>
      </c>
    </row>
    <row r="4402" spans="1:8">
      <c r="A4402" s="6" t="s">
        <v>11</v>
      </c>
      <c r="B4402" s="7">
        <v>46113</v>
      </c>
      <c r="D4402" s="8" t="s">
        <v>3044</v>
      </c>
      <c r="E4402" s="8" t="s">
        <v>4500</v>
      </c>
      <c r="F4402" s="5" t="s">
        <v>14</v>
      </c>
      <c r="H4402" s="4">
        <v>1</v>
      </c>
    </row>
    <row r="4403" spans="1:8">
      <c r="A4403" s="6" t="s">
        <v>11</v>
      </c>
      <c r="B4403" s="7">
        <v>46113</v>
      </c>
      <c r="D4403" s="8" t="s">
        <v>3044</v>
      </c>
      <c r="E4403" s="8" t="s">
        <v>4501</v>
      </c>
      <c r="F4403" s="5" t="s">
        <v>14</v>
      </c>
      <c r="H4403" s="4">
        <v>1</v>
      </c>
    </row>
    <row r="4404" spans="1:8">
      <c r="A4404" s="6" t="s">
        <v>11</v>
      </c>
      <c r="B4404" s="7">
        <v>46113</v>
      </c>
      <c r="D4404" s="8" t="s">
        <v>3044</v>
      </c>
      <c r="E4404" s="8" t="s">
        <v>4502</v>
      </c>
      <c r="F4404" s="5" t="s">
        <v>14</v>
      </c>
      <c r="H4404" s="4">
        <v>1</v>
      </c>
    </row>
    <row r="4405" spans="1:8">
      <c r="A4405" s="6" t="s">
        <v>11</v>
      </c>
      <c r="B4405" s="7">
        <v>46113</v>
      </c>
      <c r="D4405" s="8" t="s">
        <v>3044</v>
      </c>
      <c r="E4405" s="8" t="s">
        <v>4503</v>
      </c>
      <c r="F4405" s="5" t="s">
        <v>14</v>
      </c>
      <c r="H4405" s="4">
        <v>1</v>
      </c>
    </row>
    <row r="4406" spans="1:8">
      <c r="A4406" s="6" t="s">
        <v>11</v>
      </c>
      <c r="B4406" s="7">
        <v>46113</v>
      </c>
      <c r="D4406" s="8" t="s">
        <v>3044</v>
      </c>
      <c r="E4406" s="8" t="s">
        <v>4504</v>
      </c>
      <c r="F4406" s="5" t="s">
        <v>14</v>
      </c>
      <c r="H4406" s="4">
        <v>1</v>
      </c>
    </row>
    <row r="4407" spans="1:8">
      <c r="A4407" s="6" t="s">
        <v>11</v>
      </c>
      <c r="B4407" s="7">
        <v>46113</v>
      </c>
      <c r="D4407" s="8" t="s">
        <v>3044</v>
      </c>
      <c r="E4407" s="8" t="s">
        <v>4505</v>
      </c>
      <c r="F4407" s="5" t="s">
        <v>14</v>
      </c>
      <c r="H4407" s="4">
        <v>1</v>
      </c>
    </row>
    <row r="4408" spans="1:8">
      <c r="A4408" s="6" t="s">
        <v>11</v>
      </c>
      <c r="B4408" s="7">
        <v>46113</v>
      </c>
      <c r="D4408" s="8" t="s">
        <v>3044</v>
      </c>
      <c r="E4408" s="8" t="s">
        <v>4506</v>
      </c>
      <c r="F4408" s="5" t="s">
        <v>14</v>
      </c>
      <c r="H4408" s="4">
        <v>1</v>
      </c>
    </row>
    <row r="4409" spans="1:8">
      <c r="A4409" s="6" t="s">
        <v>11</v>
      </c>
      <c r="B4409" s="7">
        <v>46113</v>
      </c>
      <c r="D4409" s="8" t="s">
        <v>3044</v>
      </c>
      <c r="E4409" s="8" t="s">
        <v>4507</v>
      </c>
      <c r="F4409" s="5" t="s">
        <v>14</v>
      </c>
      <c r="H4409" s="4">
        <v>1</v>
      </c>
    </row>
    <row r="4410" spans="1:8">
      <c r="A4410" s="6" t="s">
        <v>11</v>
      </c>
      <c r="B4410" s="7">
        <v>46113</v>
      </c>
      <c r="D4410" s="8" t="s">
        <v>3044</v>
      </c>
      <c r="E4410" s="8" t="s">
        <v>4508</v>
      </c>
      <c r="F4410" s="5" t="s">
        <v>14</v>
      </c>
      <c r="H4410" s="4">
        <v>1</v>
      </c>
    </row>
    <row r="4411" spans="1:8">
      <c r="A4411" s="6" t="s">
        <v>11</v>
      </c>
      <c r="B4411" s="7">
        <v>46113</v>
      </c>
      <c r="D4411" s="8" t="s">
        <v>3044</v>
      </c>
      <c r="E4411" s="8" t="s">
        <v>4509</v>
      </c>
      <c r="F4411" s="5" t="s">
        <v>14</v>
      </c>
      <c r="H4411" s="4">
        <v>1</v>
      </c>
    </row>
    <row r="4412" spans="1:8">
      <c r="A4412" s="6" t="s">
        <v>11</v>
      </c>
      <c r="B4412" s="7">
        <v>46113</v>
      </c>
      <c r="D4412" s="8" t="s">
        <v>3044</v>
      </c>
      <c r="E4412" s="8" t="s">
        <v>4510</v>
      </c>
      <c r="F4412" s="5" t="s">
        <v>14</v>
      </c>
      <c r="H4412" s="4">
        <v>1</v>
      </c>
    </row>
    <row r="4413" spans="1:8">
      <c r="A4413" s="6" t="s">
        <v>11</v>
      </c>
      <c r="B4413" s="7">
        <v>46113</v>
      </c>
      <c r="D4413" s="8" t="s">
        <v>3044</v>
      </c>
      <c r="E4413" s="8" t="s">
        <v>4511</v>
      </c>
      <c r="F4413" s="5" t="s">
        <v>14</v>
      </c>
      <c r="H4413" s="4">
        <v>1</v>
      </c>
    </row>
    <row r="4414" spans="1:8">
      <c r="A4414" s="6" t="s">
        <v>11</v>
      </c>
      <c r="B4414" s="7">
        <v>46113</v>
      </c>
      <c r="D4414" s="8" t="s">
        <v>3044</v>
      </c>
      <c r="E4414" s="8" t="s">
        <v>4512</v>
      </c>
      <c r="F4414" s="5" t="s">
        <v>14</v>
      </c>
      <c r="H4414" s="4">
        <v>1</v>
      </c>
    </row>
    <row r="4415" spans="1:8">
      <c r="A4415" s="6" t="s">
        <v>11</v>
      </c>
      <c r="B4415" s="7">
        <v>46113</v>
      </c>
      <c r="D4415" s="8" t="s">
        <v>3044</v>
      </c>
      <c r="E4415" s="8" t="s">
        <v>4513</v>
      </c>
      <c r="F4415" s="5" t="s">
        <v>14</v>
      </c>
      <c r="H4415" s="4">
        <v>1</v>
      </c>
    </row>
    <row r="4416" spans="1:8">
      <c r="A4416" s="6" t="s">
        <v>11</v>
      </c>
      <c r="B4416" s="7">
        <v>46113</v>
      </c>
      <c r="D4416" s="8" t="s">
        <v>3044</v>
      </c>
      <c r="E4416" s="8" t="s">
        <v>4514</v>
      </c>
      <c r="F4416" s="5" t="s">
        <v>14</v>
      </c>
      <c r="H4416" s="4">
        <v>1</v>
      </c>
    </row>
    <row r="4417" spans="1:8">
      <c r="A4417" s="6" t="s">
        <v>11</v>
      </c>
      <c r="B4417" s="7">
        <v>46113</v>
      </c>
      <c r="D4417" s="8" t="s">
        <v>3044</v>
      </c>
      <c r="E4417" s="8" t="s">
        <v>4515</v>
      </c>
      <c r="F4417" s="5" t="s">
        <v>14</v>
      </c>
      <c r="H4417" s="4">
        <v>1</v>
      </c>
    </row>
    <row r="4418" spans="1:8">
      <c r="A4418" s="6" t="s">
        <v>11</v>
      </c>
      <c r="B4418" s="7">
        <v>46113</v>
      </c>
      <c r="D4418" s="8" t="s">
        <v>3044</v>
      </c>
      <c r="E4418" s="8" t="s">
        <v>4516</v>
      </c>
      <c r="F4418" s="5" t="s">
        <v>14</v>
      </c>
      <c r="H4418" s="4">
        <v>1</v>
      </c>
    </row>
    <row r="4419" spans="1:8">
      <c r="A4419" s="6" t="s">
        <v>11</v>
      </c>
      <c r="B4419" s="7">
        <v>46113</v>
      </c>
      <c r="D4419" s="8" t="s">
        <v>3044</v>
      </c>
      <c r="E4419" s="8" t="s">
        <v>4517</v>
      </c>
      <c r="F4419" s="5" t="s">
        <v>14</v>
      </c>
      <c r="H4419" s="4">
        <v>1</v>
      </c>
    </row>
    <row r="4420" spans="1:8">
      <c r="A4420" s="6" t="s">
        <v>11</v>
      </c>
      <c r="B4420" s="7">
        <v>46113</v>
      </c>
      <c r="D4420" s="8" t="s">
        <v>3044</v>
      </c>
      <c r="E4420" s="8" t="s">
        <v>4518</v>
      </c>
      <c r="F4420" s="5" t="s">
        <v>14</v>
      </c>
      <c r="H4420" s="4">
        <v>1</v>
      </c>
    </row>
    <row r="4421" spans="1:8">
      <c r="A4421" s="6" t="s">
        <v>11</v>
      </c>
      <c r="B4421" s="7">
        <v>46113</v>
      </c>
      <c r="D4421" s="8" t="s">
        <v>3044</v>
      </c>
      <c r="E4421" s="8" t="s">
        <v>4519</v>
      </c>
      <c r="F4421" s="5" t="s">
        <v>14</v>
      </c>
      <c r="H4421" s="4">
        <v>1</v>
      </c>
    </row>
    <row r="4422" spans="1:8">
      <c r="A4422" s="6" t="s">
        <v>11</v>
      </c>
      <c r="B4422" s="7">
        <v>46113</v>
      </c>
      <c r="D4422" s="8" t="s">
        <v>3044</v>
      </c>
      <c r="E4422" s="8" t="s">
        <v>4520</v>
      </c>
      <c r="F4422" s="5" t="s">
        <v>14</v>
      </c>
      <c r="H4422" s="4">
        <v>1</v>
      </c>
    </row>
    <row r="4423" spans="1:8">
      <c r="A4423" s="6" t="s">
        <v>11</v>
      </c>
      <c r="B4423" s="7">
        <v>46113</v>
      </c>
      <c r="D4423" s="8" t="s">
        <v>3044</v>
      </c>
      <c r="E4423" s="8" t="s">
        <v>4521</v>
      </c>
      <c r="F4423" s="5" t="s">
        <v>14</v>
      </c>
      <c r="H4423" s="4">
        <v>1</v>
      </c>
    </row>
    <row r="4424" spans="1:8">
      <c r="A4424" s="6" t="s">
        <v>11</v>
      </c>
      <c r="B4424" s="7">
        <v>46113</v>
      </c>
      <c r="D4424" s="8" t="s">
        <v>3044</v>
      </c>
      <c r="E4424" s="8" t="s">
        <v>4522</v>
      </c>
      <c r="F4424" s="5" t="s">
        <v>14</v>
      </c>
      <c r="H4424" s="4">
        <v>1</v>
      </c>
    </row>
    <row r="4425" spans="1:8">
      <c r="A4425" s="6" t="s">
        <v>11</v>
      </c>
      <c r="B4425" s="7">
        <v>46113</v>
      </c>
      <c r="D4425" s="8" t="s">
        <v>3044</v>
      </c>
      <c r="E4425" s="8" t="s">
        <v>4523</v>
      </c>
      <c r="F4425" s="5" t="s">
        <v>14</v>
      </c>
      <c r="H4425" s="4">
        <v>1</v>
      </c>
    </row>
    <row r="4426" spans="1:8">
      <c r="A4426" s="6" t="s">
        <v>11</v>
      </c>
      <c r="B4426" s="7">
        <v>46113</v>
      </c>
      <c r="D4426" s="8" t="s">
        <v>3044</v>
      </c>
      <c r="E4426" s="8" t="s">
        <v>4524</v>
      </c>
      <c r="F4426" s="5" t="s">
        <v>14</v>
      </c>
      <c r="H4426" s="4">
        <v>1</v>
      </c>
    </row>
    <row r="4427" spans="1:8">
      <c r="A4427" s="6" t="s">
        <v>11</v>
      </c>
      <c r="B4427" s="7">
        <v>46113</v>
      </c>
      <c r="D4427" s="8" t="s">
        <v>3044</v>
      </c>
      <c r="E4427" s="8" t="s">
        <v>4525</v>
      </c>
      <c r="F4427" s="5" t="s">
        <v>14</v>
      </c>
      <c r="H4427" s="4">
        <v>1</v>
      </c>
    </row>
    <row r="4428" spans="1:8">
      <c r="A4428" s="6" t="s">
        <v>11</v>
      </c>
      <c r="B4428" s="7">
        <v>46113</v>
      </c>
      <c r="D4428" s="8" t="s">
        <v>3044</v>
      </c>
      <c r="E4428" s="8" t="s">
        <v>4526</v>
      </c>
      <c r="F4428" s="5" t="s">
        <v>14</v>
      </c>
      <c r="H4428" s="4">
        <v>1</v>
      </c>
    </row>
    <row r="4429" spans="1:8">
      <c r="A4429" s="6" t="s">
        <v>11</v>
      </c>
      <c r="B4429" s="7">
        <v>46113</v>
      </c>
      <c r="D4429" s="8" t="s">
        <v>3044</v>
      </c>
      <c r="E4429" s="8" t="s">
        <v>4527</v>
      </c>
      <c r="F4429" s="5" t="s">
        <v>14</v>
      </c>
      <c r="H4429" s="4">
        <v>1</v>
      </c>
    </row>
    <row r="4430" spans="1:8">
      <c r="A4430" s="6" t="s">
        <v>11</v>
      </c>
      <c r="B4430" s="7">
        <v>46113</v>
      </c>
      <c r="D4430" s="8" t="s">
        <v>3044</v>
      </c>
      <c r="E4430" s="8" t="s">
        <v>4528</v>
      </c>
      <c r="F4430" s="5" t="s">
        <v>14</v>
      </c>
      <c r="H4430" s="4">
        <v>1</v>
      </c>
    </row>
    <row r="4431" spans="1:8">
      <c r="A4431" s="6" t="s">
        <v>11</v>
      </c>
      <c r="B4431" s="7">
        <v>46113</v>
      </c>
      <c r="D4431" s="8" t="s">
        <v>3044</v>
      </c>
      <c r="E4431" s="8" t="s">
        <v>4529</v>
      </c>
      <c r="F4431" s="5" t="s">
        <v>14</v>
      </c>
      <c r="H4431" s="4">
        <v>1</v>
      </c>
    </row>
    <row r="4432" spans="1:8">
      <c r="A4432" s="6" t="s">
        <v>11</v>
      </c>
      <c r="B4432" s="7">
        <v>46113</v>
      </c>
      <c r="D4432" s="8" t="s">
        <v>3044</v>
      </c>
      <c r="E4432" s="8" t="s">
        <v>4530</v>
      </c>
      <c r="F4432" s="5" t="s">
        <v>14</v>
      </c>
      <c r="H4432" s="4">
        <v>1</v>
      </c>
    </row>
    <row r="4433" spans="1:8">
      <c r="A4433" s="6" t="s">
        <v>11</v>
      </c>
      <c r="B4433" s="7">
        <v>46113</v>
      </c>
      <c r="D4433" s="8" t="s">
        <v>3044</v>
      </c>
      <c r="E4433" s="8" t="s">
        <v>4531</v>
      </c>
      <c r="F4433" s="5" t="s">
        <v>14</v>
      </c>
      <c r="H4433" s="4">
        <v>1</v>
      </c>
    </row>
    <row r="4434" spans="1:8">
      <c r="A4434" s="6" t="s">
        <v>11</v>
      </c>
      <c r="B4434" s="7">
        <v>46113</v>
      </c>
      <c r="D4434" s="8" t="s">
        <v>3044</v>
      </c>
      <c r="E4434" s="8" t="s">
        <v>4532</v>
      </c>
      <c r="F4434" s="5" t="s">
        <v>14</v>
      </c>
      <c r="H4434" s="4">
        <v>1</v>
      </c>
    </row>
    <row r="4435" spans="1:8">
      <c r="A4435" s="6" t="s">
        <v>11</v>
      </c>
      <c r="B4435" s="7">
        <v>46113</v>
      </c>
      <c r="D4435" s="8" t="s">
        <v>3044</v>
      </c>
      <c r="E4435" s="8" t="s">
        <v>4533</v>
      </c>
      <c r="F4435" s="5" t="s">
        <v>14</v>
      </c>
      <c r="H4435" s="4">
        <v>1</v>
      </c>
    </row>
    <row r="4436" spans="1:8">
      <c r="A4436" s="6" t="s">
        <v>11</v>
      </c>
      <c r="B4436" s="7">
        <v>46113</v>
      </c>
      <c r="D4436" s="8" t="s">
        <v>3044</v>
      </c>
      <c r="E4436" s="8" t="s">
        <v>4534</v>
      </c>
      <c r="F4436" s="5" t="s">
        <v>14</v>
      </c>
      <c r="H4436" s="4">
        <v>1</v>
      </c>
    </row>
    <row r="4437" spans="1:8">
      <c r="A4437" s="6" t="s">
        <v>11</v>
      </c>
      <c r="B4437" s="7">
        <v>46113</v>
      </c>
      <c r="D4437" s="8" t="s">
        <v>3044</v>
      </c>
      <c r="E4437" s="8" t="s">
        <v>4535</v>
      </c>
      <c r="F4437" s="5" t="s">
        <v>14</v>
      </c>
      <c r="H4437" s="4">
        <v>1</v>
      </c>
    </row>
    <row r="4438" spans="1:8">
      <c r="A4438" s="6" t="s">
        <v>11</v>
      </c>
      <c r="B4438" s="7">
        <v>46113</v>
      </c>
      <c r="D4438" s="8" t="s">
        <v>3044</v>
      </c>
      <c r="E4438" s="8" t="s">
        <v>4536</v>
      </c>
      <c r="F4438" s="5" t="s">
        <v>14</v>
      </c>
      <c r="H4438" s="4">
        <v>1</v>
      </c>
    </row>
    <row r="4439" spans="1:8">
      <c r="A4439" s="6" t="s">
        <v>11</v>
      </c>
      <c r="B4439" s="7">
        <v>46113</v>
      </c>
      <c r="D4439" s="8" t="s">
        <v>3044</v>
      </c>
      <c r="E4439" s="8" t="s">
        <v>4537</v>
      </c>
      <c r="F4439" s="5" t="s">
        <v>14</v>
      </c>
      <c r="H4439" s="4">
        <v>1</v>
      </c>
    </row>
    <row r="4440" spans="1:8">
      <c r="A4440" s="6" t="s">
        <v>11</v>
      </c>
      <c r="B4440" s="7">
        <v>46113</v>
      </c>
      <c r="D4440" s="8" t="s">
        <v>3044</v>
      </c>
      <c r="E4440" s="8" t="s">
        <v>4538</v>
      </c>
      <c r="F4440" s="5" t="s">
        <v>14</v>
      </c>
      <c r="H4440" s="4">
        <v>1</v>
      </c>
    </row>
    <row r="4441" spans="1:8">
      <c r="A4441" s="6" t="s">
        <v>11</v>
      </c>
      <c r="B4441" s="7">
        <v>46113</v>
      </c>
      <c r="D4441" s="8" t="s">
        <v>3044</v>
      </c>
      <c r="E4441" s="8" t="s">
        <v>4539</v>
      </c>
      <c r="F4441" s="5" t="s">
        <v>14</v>
      </c>
      <c r="H4441" s="4">
        <v>1</v>
      </c>
    </row>
    <row r="4442" spans="1:8">
      <c r="A4442" s="6" t="s">
        <v>11</v>
      </c>
      <c r="B4442" s="7">
        <v>46113</v>
      </c>
      <c r="D4442" s="8" t="s">
        <v>3044</v>
      </c>
      <c r="E4442" s="8" t="s">
        <v>4540</v>
      </c>
      <c r="F4442" s="5" t="s">
        <v>14</v>
      </c>
      <c r="H4442" s="4">
        <v>1</v>
      </c>
    </row>
    <row r="4443" spans="1:8">
      <c r="A4443" s="6" t="s">
        <v>11</v>
      </c>
      <c r="B4443" s="7">
        <v>46113</v>
      </c>
      <c r="D4443" s="8" t="s">
        <v>3044</v>
      </c>
      <c r="E4443" s="8" t="s">
        <v>4541</v>
      </c>
      <c r="F4443" s="5" t="s">
        <v>14</v>
      </c>
      <c r="H4443" s="4">
        <v>1</v>
      </c>
    </row>
    <row r="4444" spans="1:8">
      <c r="A4444" s="6" t="s">
        <v>11</v>
      </c>
      <c r="B4444" s="7">
        <v>46113</v>
      </c>
      <c r="D4444" s="8" t="s">
        <v>3044</v>
      </c>
      <c r="E4444" s="8" t="s">
        <v>4542</v>
      </c>
      <c r="F4444" s="5" t="s">
        <v>14</v>
      </c>
      <c r="H4444" s="4">
        <v>1</v>
      </c>
    </row>
    <row r="4445" spans="1:8">
      <c r="A4445" s="6" t="s">
        <v>11</v>
      </c>
      <c r="B4445" s="7">
        <v>46113</v>
      </c>
      <c r="D4445" s="8" t="s">
        <v>3044</v>
      </c>
      <c r="E4445" s="8" t="s">
        <v>4543</v>
      </c>
      <c r="F4445" s="5" t="s">
        <v>14</v>
      </c>
      <c r="H4445" s="4">
        <v>1</v>
      </c>
    </row>
    <row r="4446" spans="1:8">
      <c r="A4446" s="6" t="s">
        <v>11</v>
      </c>
      <c r="B4446" s="7">
        <v>46113</v>
      </c>
      <c r="D4446" s="8" t="s">
        <v>3044</v>
      </c>
      <c r="E4446" s="8" t="s">
        <v>4544</v>
      </c>
      <c r="F4446" s="5" t="s">
        <v>14</v>
      </c>
      <c r="H4446" s="4">
        <v>1</v>
      </c>
    </row>
    <row r="4447" spans="1:8">
      <c r="A4447" s="6" t="s">
        <v>11</v>
      </c>
      <c r="B4447" s="7">
        <v>46113</v>
      </c>
      <c r="D4447" s="8" t="s">
        <v>3044</v>
      </c>
      <c r="E4447" s="8" t="s">
        <v>4545</v>
      </c>
      <c r="F4447" s="5" t="s">
        <v>14</v>
      </c>
      <c r="H4447" s="4">
        <v>1</v>
      </c>
    </row>
    <row r="4448" spans="1:8">
      <c r="A4448" s="6" t="s">
        <v>11</v>
      </c>
      <c r="B4448" s="7">
        <v>46113</v>
      </c>
      <c r="D4448" s="8" t="s">
        <v>3044</v>
      </c>
      <c r="E4448" s="8" t="s">
        <v>4546</v>
      </c>
      <c r="F4448" s="5" t="s">
        <v>14</v>
      </c>
      <c r="H4448" s="4">
        <v>1</v>
      </c>
    </row>
    <row r="4449" spans="1:8">
      <c r="A4449" s="6" t="s">
        <v>11</v>
      </c>
      <c r="B4449" s="7">
        <v>46113</v>
      </c>
      <c r="D4449" s="8" t="s">
        <v>3044</v>
      </c>
      <c r="E4449" s="8" t="s">
        <v>4547</v>
      </c>
      <c r="F4449" s="5" t="s">
        <v>14</v>
      </c>
      <c r="H4449" s="4">
        <v>1</v>
      </c>
    </row>
    <row r="4450" spans="1:8">
      <c r="A4450" s="6" t="s">
        <v>11</v>
      </c>
      <c r="B4450" s="7">
        <v>46113</v>
      </c>
      <c r="D4450" s="8" t="s">
        <v>3044</v>
      </c>
      <c r="E4450" s="8" t="s">
        <v>4548</v>
      </c>
      <c r="F4450" s="5" t="s">
        <v>14</v>
      </c>
      <c r="H4450" s="4">
        <v>1</v>
      </c>
    </row>
    <row r="4451" spans="1:8">
      <c r="A4451" s="6" t="s">
        <v>11</v>
      </c>
      <c r="B4451" s="7">
        <v>46113</v>
      </c>
      <c r="D4451" s="8" t="s">
        <v>3044</v>
      </c>
      <c r="E4451" s="8" t="s">
        <v>4549</v>
      </c>
      <c r="F4451" s="5" t="s">
        <v>14</v>
      </c>
      <c r="H4451" s="4">
        <v>1</v>
      </c>
    </row>
    <row r="4452" spans="1:8">
      <c r="A4452" s="6" t="s">
        <v>11</v>
      </c>
      <c r="B4452" s="7">
        <v>46113</v>
      </c>
      <c r="D4452" s="8" t="s">
        <v>3044</v>
      </c>
      <c r="E4452" s="8" t="s">
        <v>4550</v>
      </c>
      <c r="F4452" s="5" t="s">
        <v>14</v>
      </c>
      <c r="H4452" s="4">
        <v>1</v>
      </c>
    </row>
    <row r="4453" spans="1:8">
      <c r="A4453" s="6" t="s">
        <v>11</v>
      </c>
      <c r="B4453" s="7">
        <v>46113</v>
      </c>
      <c r="D4453" s="8" t="s">
        <v>3044</v>
      </c>
      <c r="E4453" s="8" t="s">
        <v>4551</v>
      </c>
      <c r="F4453" s="5" t="s">
        <v>14</v>
      </c>
      <c r="H4453" s="4">
        <v>1</v>
      </c>
    </row>
    <row r="4454" spans="1:8">
      <c r="A4454" s="6" t="s">
        <v>11</v>
      </c>
      <c r="B4454" s="7">
        <v>46113</v>
      </c>
      <c r="D4454" s="8" t="s">
        <v>3044</v>
      </c>
      <c r="E4454" s="8" t="s">
        <v>4552</v>
      </c>
      <c r="F4454" s="5" t="s">
        <v>14</v>
      </c>
      <c r="H4454" s="4">
        <v>1</v>
      </c>
    </row>
    <row r="4455" spans="1:8">
      <c r="A4455" s="6" t="s">
        <v>11</v>
      </c>
      <c r="B4455" s="7">
        <v>46113</v>
      </c>
      <c r="D4455" s="8" t="s">
        <v>3044</v>
      </c>
      <c r="E4455" s="8" t="s">
        <v>4553</v>
      </c>
      <c r="F4455" s="5" t="s">
        <v>14</v>
      </c>
      <c r="H4455" s="4">
        <v>1</v>
      </c>
    </row>
    <row r="4456" spans="1:8">
      <c r="A4456" s="6" t="s">
        <v>11</v>
      </c>
      <c r="B4456" s="7">
        <v>46113</v>
      </c>
      <c r="D4456" s="8" t="s">
        <v>3044</v>
      </c>
      <c r="E4456" s="8" t="s">
        <v>4554</v>
      </c>
      <c r="F4456" s="5" t="s">
        <v>14</v>
      </c>
      <c r="H4456" s="4">
        <v>1</v>
      </c>
    </row>
    <row r="4457" spans="1:8">
      <c r="A4457" s="6" t="s">
        <v>11</v>
      </c>
      <c r="B4457" s="7">
        <v>46113</v>
      </c>
      <c r="D4457" s="8" t="s">
        <v>3044</v>
      </c>
      <c r="E4457" s="8" t="s">
        <v>4555</v>
      </c>
      <c r="F4457" s="5" t="s">
        <v>14</v>
      </c>
      <c r="H4457" s="4">
        <v>1</v>
      </c>
    </row>
    <row r="4458" spans="1:8">
      <c r="A4458" s="6" t="s">
        <v>11</v>
      </c>
      <c r="B4458" s="7">
        <v>46113</v>
      </c>
      <c r="D4458" s="8" t="s">
        <v>3044</v>
      </c>
      <c r="E4458" s="8" t="s">
        <v>4556</v>
      </c>
      <c r="F4458" s="5" t="s">
        <v>14</v>
      </c>
      <c r="H4458" s="4">
        <v>1</v>
      </c>
    </row>
    <row r="4459" spans="1:8">
      <c r="A4459" s="6" t="s">
        <v>11</v>
      </c>
      <c r="B4459" s="7">
        <v>46113</v>
      </c>
      <c r="D4459" s="8" t="s">
        <v>3044</v>
      </c>
      <c r="E4459" s="8" t="s">
        <v>4557</v>
      </c>
      <c r="F4459" s="5" t="s">
        <v>14</v>
      </c>
      <c r="H4459" s="4">
        <v>1</v>
      </c>
    </row>
    <row r="4460" spans="1:8">
      <c r="A4460" s="6" t="s">
        <v>11</v>
      </c>
      <c r="B4460" s="7">
        <v>46113</v>
      </c>
      <c r="D4460" s="8" t="s">
        <v>3044</v>
      </c>
      <c r="E4460" s="8" t="s">
        <v>4558</v>
      </c>
      <c r="F4460" s="5" t="s">
        <v>14</v>
      </c>
      <c r="H4460" s="4">
        <v>1</v>
      </c>
    </row>
    <row r="4461" spans="1:8">
      <c r="A4461" s="6" t="s">
        <v>11</v>
      </c>
      <c r="B4461" s="7">
        <v>46113</v>
      </c>
      <c r="D4461" s="8" t="s">
        <v>3044</v>
      </c>
      <c r="E4461" s="8" t="s">
        <v>4559</v>
      </c>
      <c r="F4461" s="5" t="s">
        <v>14</v>
      </c>
      <c r="H4461" s="4">
        <v>1</v>
      </c>
    </row>
    <row r="4462" spans="1:8">
      <c r="A4462" s="6" t="s">
        <v>11</v>
      </c>
      <c r="B4462" s="7">
        <v>46113</v>
      </c>
      <c r="D4462" s="8" t="s">
        <v>3044</v>
      </c>
      <c r="E4462" s="8" t="s">
        <v>4560</v>
      </c>
      <c r="F4462" s="5" t="s">
        <v>14</v>
      </c>
      <c r="H4462" s="4">
        <v>1</v>
      </c>
    </row>
    <row r="4463" spans="1:8">
      <c r="A4463" s="6" t="s">
        <v>11</v>
      </c>
      <c r="B4463" s="7">
        <v>46113</v>
      </c>
      <c r="D4463" s="8" t="s">
        <v>3044</v>
      </c>
      <c r="E4463" s="8" t="s">
        <v>4561</v>
      </c>
      <c r="F4463" s="5" t="s">
        <v>14</v>
      </c>
      <c r="H4463" s="4">
        <v>1</v>
      </c>
    </row>
    <row r="4464" spans="1:8">
      <c r="A4464" s="6" t="s">
        <v>11</v>
      </c>
      <c r="B4464" s="7">
        <v>46113</v>
      </c>
      <c r="D4464" s="8" t="s">
        <v>3044</v>
      </c>
      <c r="E4464" s="8" t="s">
        <v>4562</v>
      </c>
      <c r="F4464" s="5" t="s">
        <v>14</v>
      </c>
      <c r="H4464" s="4">
        <v>1</v>
      </c>
    </row>
    <row r="4465" spans="1:8">
      <c r="A4465" s="6" t="s">
        <v>11</v>
      </c>
      <c r="B4465" s="7">
        <v>46113</v>
      </c>
      <c r="D4465" s="8" t="s">
        <v>3044</v>
      </c>
      <c r="E4465" s="8" t="s">
        <v>4563</v>
      </c>
      <c r="F4465" s="5" t="s">
        <v>14</v>
      </c>
      <c r="H4465" s="4">
        <v>1</v>
      </c>
    </row>
    <row r="4466" spans="1:8">
      <c r="A4466" s="6" t="s">
        <v>11</v>
      </c>
      <c r="B4466" s="7">
        <v>46113</v>
      </c>
      <c r="D4466" s="8" t="s">
        <v>3044</v>
      </c>
      <c r="E4466" s="8" t="s">
        <v>4564</v>
      </c>
      <c r="F4466" s="5" t="s">
        <v>14</v>
      </c>
      <c r="H4466" s="4">
        <v>1</v>
      </c>
    </row>
    <row r="4467" spans="1:8">
      <c r="A4467" s="6" t="s">
        <v>11</v>
      </c>
      <c r="B4467" s="7">
        <v>46113</v>
      </c>
      <c r="D4467" s="8" t="s">
        <v>3044</v>
      </c>
      <c r="E4467" s="8" t="s">
        <v>4565</v>
      </c>
      <c r="F4467" s="5" t="s">
        <v>14</v>
      </c>
      <c r="H4467" s="4">
        <v>1</v>
      </c>
    </row>
    <row r="4468" spans="1:8">
      <c r="A4468" s="6" t="s">
        <v>11</v>
      </c>
      <c r="B4468" s="7">
        <v>46113</v>
      </c>
      <c r="D4468" s="8" t="s">
        <v>3044</v>
      </c>
      <c r="E4468" s="8" t="s">
        <v>4566</v>
      </c>
      <c r="F4468" s="5" t="s">
        <v>14</v>
      </c>
      <c r="H4468" s="4">
        <v>1</v>
      </c>
    </row>
    <row r="4469" spans="1:8">
      <c r="A4469" s="6" t="s">
        <v>11</v>
      </c>
      <c r="B4469" s="7">
        <v>46113</v>
      </c>
      <c r="D4469" s="8" t="s">
        <v>3044</v>
      </c>
      <c r="E4469" s="8" t="s">
        <v>4567</v>
      </c>
      <c r="F4469" s="5" t="s">
        <v>14</v>
      </c>
      <c r="H4469" s="4">
        <v>1</v>
      </c>
    </row>
    <row r="4470" spans="1:8">
      <c r="A4470" s="6" t="s">
        <v>11</v>
      </c>
      <c r="B4470" s="7">
        <v>46113</v>
      </c>
      <c r="D4470" s="8" t="s">
        <v>3044</v>
      </c>
      <c r="E4470" s="8" t="s">
        <v>4568</v>
      </c>
      <c r="F4470" s="5" t="s">
        <v>14</v>
      </c>
      <c r="H4470" s="4">
        <v>1</v>
      </c>
    </row>
    <row r="4471" spans="1:8">
      <c r="A4471" s="6" t="s">
        <v>11</v>
      </c>
      <c r="B4471" s="7">
        <v>46113</v>
      </c>
      <c r="D4471" s="8" t="s">
        <v>3044</v>
      </c>
      <c r="E4471" s="8" t="s">
        <v>4569</v>
      </c>
      <c r="F4471" s="5" t="s">
        <v>14</v>
      </c>
      <c r="H4471" s="4">
        <v>1</v>
      </c>
    </row>
    <row r="4472" spans="1:8">
      <c r="A4472" s="6" t="s">
        <v>11</v>
      </c>
      <c r="B4472" s="7">
        <v>46113</v>
      </c>
      <c r="D4472" s="8" t="s">
        <v>3044</v>
      </c>
      <c r="E4472" s="8" t="s">
        <v>4570</v>
      </c>
      <c r="F4472" s="5" t="s">
        <v>14</v>
      </c>
      <c r="H4472" s="4">
        <v>1</v>
      </c>
    </row>
    <row r="4473" spans="1:8">
      <c r="A4473" s="6" t="s">
        <v>11</v>
      </c>
      <c r="B4473" s="7">
        <v>46113</v>
      </c>
      <c r="D4473" s="8" t="s">
        <v>3044</v>
      </c>
      <c r="E4473" s="8" t="s">
        <v>4571</v>
      </c>
      <c r="F4473" s="5" t="s">
        <v>14</v>
      </c>
      <c r="H4473" s="4">
        <v>1</v>
      </c>
    </row>
    <row r="4474" spans="1:8">
      <c r="A4474" s="6" t="s">
        <v>11</v>
      </c>
      <c r="B4474" s="7">
        <v>46113</v>
      </c>
      <c r="D4474" s="8" t="s">
        <v>3044</v>
      </c>
      <c r="E4474" s="8" t="s">
        <v>4572</v>
      </c>
      <c r="F4474" s="5" t="s">
        <v>14</v>
      </c>
      <c r="H4474" s="4">
        <v>1</v>
      </c>
    </row>
    <row r="4475" spans="1:8">
      <c r="A4475" s="6" t="s">
        <v>11</v>
      </c>
      <c r="B4475" s="7">
        <v>46113</v>
      </c>
      <c r="D4475" s="8" t="s">
        <v>3044</v>
      </c>
      <c r="E4475" s="8" t="s">
        <v>4573</v>
      </c>
      <c r="F4475" s="5" t="s">
        <v>14</v>
      </c>
      <c r="H4475" s="4">
        <v>1</v>
      </c>
    </row>
    <row r="4476" spans="1:8">
      <c r="A4476" s="6" t="s">
        <v>11</v>
      </c>
      <c r="B4476" s="7">
        <v>46113</v>
      </c>
      <c r="D4476" s="8" t="s">
        <v>3044</v>
      </c>
      <c r="E4476" s="8" t="s">
        <v>4574</v>
      </c>
      <c r="F4476" s="5" t="s">
        <v>14</v>
      </c>
      <c r="H4476" s="4">
        <v>1</v>
      </c>
    </row>
    <row r="4477" spans="1:8">
      <c r="A4477" s="6" t="s">
        <v>11</v>
      </c>
      <c r="B4477" s="7">
        <v>46113</v>
      </c>
      <c r="D4477" s="8" t="s">
        <v>3044</v>
      </c>
      <c r="E4477" s="8" t="s">
        <v>4575</v>
      </c>
      <c r="F4477" s="5" t="s">
        <v>14</v>
      </c>
      <c r="H4477" s="4">
        <v>1</v>
      </c>
    </row>
    <row r="4478" spans="1:8">
      <c r="A4478" s="6" t="s">
        <v>11</v>
      </c>
      <c r="B4478" s="7">
        <v>46113</v>
      </c>
      <c r="D4478" s="8" t="s">
        <v>3044</v>
      </c>
      <c r="E4478" s="8" t="s">
        <v>4576</v>
      </c>
      <c r="F4478" s="5" t="s">
        <v>14</v>
      </c>
      <c r="H4478" s="4">
        <v>1</v>
      </c>
    </row>
    <row r="4479" spans="1:8">
      <c r="A4479" s="6" t="s">
        <v>11</v>
      </c>
      <c r="B4479" s="7">
        <v>46113</v>
      </c>
      <c r="D4479" s="8" t="s">
        <v>3044</v>
      </c>
      <c r="E4479" s="8" t="s">
        <v>4577</v>
      </c>
      <c r="F4479" s="5" t="s">
        <v>14</v>
      </c>
      <c r="H4479" s="4">
        <v>1</v>
      </c>
    </row>
    <row r="4480" spans="1:8">
      <c r="A4480" s="6" t="s">
        <v>11</v>
      </c>
      <c r="B4480" s="7">
        <v>46113</v>
      </c>
      <c r="D4480" s="8" t="s">
        <v>3044</v>
      </c>
      <c r="E4480" s="8" t="s">
        <v>4578</v>
      </c>
      <c r="F4480" s="5" t="s">
        <v>14</v>
      </c>
      <c r="H4480" s="4">
        <v>1</v>
      </c>
    </row>
    <row r="4481" spans="1:8">
      <c r="A4481" s="6" t="s">
        <v>11</v>
      </c>
      <c r="B4481" s="7">
        <v>46113</v>
      </c>
      <c r="D4481" s="8" t="s">
        <v>3044</v>
      </c>
      <c r="E4481" s="8" t="s">
        <v>4579</v>
      </c>
      <c r="F4481" s="5" t="s">
        <v>14</v>
      </c>
      <c r="H4481" s="4">
        <v>1</v>
      </c>
    </row>
    <row r="4482" spans="1:8">
      <c r="A4482" s="6" t="s">
        <v>11</v>
      </c>
      <c r="B4482" s="7">
        <v>46113</v>
      </c>
      <c r="D4482" s="8" t="s">
        <v>3044</v>
      </c>
      <c r="E4482" s="8" t="s">
        <v>4580</v>
      </c>
      <c r="F4482" s="5" t="s">
        <v>14</v>
      </c>
      <c r="H4482" s="4">
        <v>1</v>
      </c>
    </row>
    <row r="4483" spans="1:8">
      <c r="A4483" s="6" t="s">
        <v>11</v>
      </c>
      <c r="B4483" s="7">
        <v>46113</v>
      </c>
      <c r="D4483" s="8" t="s">
        <v>3044</v>
      </c>
      <c r="E4483" s="8" t="s">
        <v>4581</v>
      </c>
      <c r="F4483" s="5" t="s">
        <v>14</v>
      </c>
      <c r="H4483" s="4">
        <v>1</v>
      </c>
    </row>
    <row r="4484" spans="1:8">
      <c r="A4484" s="6" t="s">
        <v>11</v>
      </c>
      <c r="B4484" s="7">
        <v>46113</v>
      </c>
      <c r="D4484" s="8" t="s">
        <v>3044</v>
      </c>
      <c r="E4484" s="8" t="s">
        <v>4582</v>
      </c>
      <c r="F4484" s="5" t="s">
        <v>14</v>
      </c>
      <c r="H4484" s="4">
        <v>1</v>
      </c>
    </row>
    <row r="4485" spans="1:8">
      <c r="A4485" s="6" t="s">
        <v>11</v>
      </c>
      <c r="B4485" s="7">
        <v>46113</v>
      </c>
      <c r="D4485" s="8" t="s">
        <v>3044</v>
      </c>
      <c r="E4485" s="8" t="s">
        <v>4583</v>
      </c>
      <c r="F4485" s="5" t="s">
        <v>14</v>
      </c>
      <c r="H4485" s="4">
        <v>1</v>
      </c>
    </row>
    <row r="4486" spans="1:8">
      <c r="A4486" s="6" t="s">
        <v>11</v>
      </c>
      <c r="B4486" s="7">
        <v>46113</v>
      </c>
      <c r="D4486" s="8" t="s">
        <v>3044</v>
      </c>
      <c r="E4486" s="8" t="s">
        <v>4584</v>
      </c>
      <c r="F4486" s="5" t="s">
        <v>14</v>
      </c>
      <c r="H4486" s="4">
        <v>1</v>
      </c>
    </row>
    <row r="4487" spans="1:8">
      <c r="A4487" s="6" t="s">
        <v>11</v>
      </c>
      <c r="B4487" s="7">
        <v>46113</v>
      </c>
      <c r="D4487" s="8" t="s">
        <v>3044</v>
      </c>
      <c r="E4487" s="8" t="s">
        <v>4585</v>
      </c>
      <c r="F4487" s="5" t="s">
        <v>14</v>
      </c>
      <c r="H4487" s="4">
        <v>1</v>
      </c>
    </row>
    <row r="4488" spans="1:8">
      <c r="A4488" s="6" t="s">
        <v>11</v>
      </c>
      <c r="B4488" s="7">
        <v>46113</v>
      </c>
      <c r="D4488" s="8" t="s">
        <v>3044</v>
      </c>
      <c r="E4488" s="8" t="s">
        <v>4586</v>
      </c>
      <c r="F4488" s="5" t="s">
        <v>14</v>
      </c>
      <c r="H4488" s="4">
        <v>1</v>
      </c>
    </row>
    <row r="4489" spans="1:8">
      <c r="A4489" s="6" t="s">
        <v>11</v>
      </c>
      <c r="B4489" s="7">
        <v>46113</v>
      </c>
      <c r="D4489" s="8" t="s">
        <v>3044</v>
      </c>
      <c r="E4489" s="8" t="s">
        <v>4587</v>
      </c>
      <c r="F4489" s="5" t="s">
        <v>14</v>
      </c>
      <c r="H4489" s="4">
        <v>1</v>
      </c>
    </row>
    <row r="4490" spans="1:8">
      <c r="A4490" s="6" t="s">
        <v>11</v>
      </c>
      <c r="B4490" s="7">
        <v>46113</v>
      </c>
      <c r="D4490" s="8" t="s">
        <v>3044</v>
      </c>
      <c r="E4490" s="8" t="s">
        <v>4588</v>
      </c>
      <c r="F4490" s="5" t="s">
        <v>14</v>
      </c>
      <c r="H4490" s="4">
        <v>1</v>
      </c>
    </row>
    <row r="4491" spans="1:8">
      <c r="A4491" s="6" t="s">
        <v>11</v>
      </c>
      <c r="B4491" s="7">
        <v>46113</v>
      </c>
      <c r="D4491" s="8" t="s">
        <v>3044</v>
      </c>
      <c r="E4491" s="8" t="s">
        <v>4589</v>
      </c>
      <c r="F4491" s="5" t="s">
        <v>14</v>
      </c>
      <c r="H4491" s="4">
        <v>1</v>
      </c>
    </row>
    <row r="4492" spans="1:8">
      <c r="A4492" s="6" t="s">
        <v>11</v>
      </c>
      <c r="B4492" s="7">
        <v>46113</v>
      </c>
      <c r="D4492" s="8" t="s">
        <v>3044</v>
      </c>
      <c r="E4492" s="8" t="s">
        <v>4590</v>
      </c>
      <c r="F4492" s="5" t="s">
        <v>14</v>
      </c>
      <c r="H4492" s="4">
        <v>1</v>
      </c>
    </row>
    <row r="4493" spans="1:8">
      <c r="A4493" s="6" t="s">
        <v>11</v>
      </c>
      <c r="B4493" s="7">
        <v>46113</v>
      </c>
      <c r="D4493" s="8" t="s">
        <v>3044</v>
      </c>
      <c r="E4493" s="8" t="s">
        <v>4591</v>
      </c>
      <c r="F4493" s="5" t="s">
        <v>14</v>
      </c>
      <c r="H4493" s="4">
        <v>1</v>
      </c>
    </row>
    <row r="4494" spans="1:8">
      <c r="A4494" s="6" t="s">
        <v>11</v>
      </c>
      <c r="B4494" s="7">
        <v>46113</v>
      </c>
      <c r="D4494" s="8" t="s">
        <v>3044</v>
      </c>
      <c r="E4494" s="8" t="s">
        <v>4592</v>
      </c>
      <c r="F4494" s="5" t="s">
        <v>14</v>
      </c>
      <c r="H4494" s="4">
        <v>1</v>
      </c>
    </row>
    <row r="4495" spans="1:8">
      <c r="A4495" s="6" t="s">
        <v>11</v>
      </c>
      <c r="B4495" s="7">
        <v>46113</v>
      </c>
      <c r="D4495" s="8" t="s">
        <v>3044</v>
      </c>
      <c r="E4495" s="8" t="s">
        <v>4593</v>
      </c>
      <c r="F4495" s="5" t="s">
        <v>14</v>
      </c>
      <c r="H4495" s="4">
        <v>1</v>
      </c>
    </row>
    <row r="4496" spans="1:8">
      <c r="A4496" s="6" t="s">
        <v>11</v>
      </c>
      <c r="B4496" s="7">
        <v>46113</v>
      </c>
      <c r="D4496" s="8" t="s">
        <v>3044</v>
      </c>
      <c r="E4496" s="8" t="s">
        <v>4594</v>
      </c>
      <c r="F4496" s="5" t="s">
        <v>14</v>
      </c>
      <c r="H4496" s="4">
        <v>1</v>
      </c>
    </row>
    <row r="4497" spans="1:8">
      <c r="A4497" s="6" t="s">
        <v>11</v>
      </c>
      <c r="B4497" s="7">
        <v>46113</v>
      </c>
      <c r="D4497" s="8" t="s">
        <v>3044</v>
      </c>
      <c r="E4497" s="8" t="s">
        <v>4595</v>
      </c>
      <c r="F4497" s="5" t="s">
        <v>14</v>
      </c>
      <c r="H4497" s="4">
        <v>1</v>
      </c>
    </row>
    <row r="4498" spans="1:8">
      <c r="A4498" s="6" t="s">
        <v>11</v>
      </c>
      <c r="B4498" s="7">
        <v>46113</v>
      </c>
      <c r="D4498" s="8" t="s">
        <v>3044</v>
      </c>
      <c r="E4498" s="8" t="s">
        <v>4596</v>
      </c>
      <c r="F4498" s="5" t="s">
        <v>14</v>
      </c>
      <c r="H4498" s="4">
        <v>1</v>
      </c>
    </row>
    <row r="4499" spans="1:8">
      <c r="A4499" s="6" t="s">
        <v>11</v>
      </c>
      <c r="B4499" s="7">
        <v>46113</v>
      </c>
      <c r="D4499" s="8" t="s">
        <v>3044</v>
      </c>
      <c r="E4499" s="8" t="s">
        <v>4597</v>
      </c>
      <c r="F4499" s="5" t="s">
        <v>14</v>
      </c>
      <c r="H4499" s="4">
        <v>1</v>
      </c>
    </row>
    <row r="4500" spans="1:8">
      <c r="A4500" s="6" t="s">
        <v>11</v>
      </c>
      <c r="B4500" s="7">
        <v>46113</v>
      </c>
      <c r="D4500" s="8" t="s">
        <v>3044</v>
      </c>
      <c r="E4500" s="8" t="s">
        <v>4598</v>
      </c>
      <c r="F4500" s="5" t="s">
        <v>14</v>
      </c>
      <c r="H4500" s="4">
        <v>1</v>
      </c>
    </row>
    <row r="4501" spans="1:8">
      <c r="A4501" s="6" t="s">
        <v>11</v>
      </c>
      <c r="B4501" s="7">
        <v>46113</v>
      </c>
      <c r="D4501" s="8" t="s">
        <v>3044</v>
      </c>
      <c r="E4501" s="8" t="s">
        <v>4599</v>
      </c>
      <c r="F4501" s="5" t="s">
        <v>14</v>
      </c>
      <c r="H4501" s="4">
        <v>1</v>
      </c>
    </row>
    <row r="4502" spans="1:8">
      <c r="A4502" s="6" t="s">
        <v>11</v>
      </c>
      <c r="B4502" s="7">
        <v>46113</v>
      </c>
      <c r="D4502" s="8" t="s">
        <v>3044</v>
      </c>
      <c r="E4502" s="8" t="s">
        <v>4600</v>
      </c>
      <c r="F4502" s="5" t="s">
        <v>14</v>
      </c>
      <c r="H4502" s="4">
        <v>1</v>
      </c>
    </row>
    <row r="4503" spans="1:8">
      <c r="A4503" s="6" t="s">
        <v>11</v>
      </c>
      <c r="B4503" s="7">
        <v>46113</v>
      </c>
      <c r="D4503" s="8" t="s">
        <v>3044</v>
      </c>
      <c r="E4503" s="8" t="s">
        <v>4601</v>
      </c>
      <c r="F4503" s="5" t="s">
        <v>14</v>
      </c>
      <c r="H4503" s="4">
        <v>1</v>
      </c>
    </row>
    <row r="4504" spans="1:8">
      <c r="A4504" s="6" t="s">
        <v>11</v>
      </c>
      <c r="B4504" s="7">
        <v>46113</v>
      </c>
      <c r="D4504" s="8" t="s">
        <v>3044</v>
      </c>
      <c r="E4504" s="8" t="s">
        <v>4602</v>
      </c>
      <c r="F4504" s="5" t="s">
        <v>14</v>
      </c>
      <c r="H4504" s="4">
        <v>1</v>
      </c>
    </row>
    <row r="4505" spans="1:8">
      <c r="A4505" s="6" t="s">
        <v>11</v>
      </c>
      <c r="B4505" s="7">
        <v>46113</v>
      </c>
      <c r="D4505" s="8" t="s">
        <v>3044</v>
      </c>
      <c r="E4505" s="8" t="s">
        <v>4603</v>
      </c>
      <c r="F4505" s="5" t="s">
        <v>14</v>
      </c>
      <c r="H4505" s="4">
        <v>1</v>
      </c>
    </row>
    <row r="4506" spans="1:8">
      <c r="A4506" s="6" t="s">
        <v>11</v>
      </c>
      <c r="B4506" s="7">
        <v>46113</v>
      </c>
      <c r="D4506" s="8" t="s">
        <v>3044</v>
      </c>
      <c r="E4506" s="8" t="s">
        <v>4604</v>
      </c>
      <c r="F4506" s="5" t="s">
        <v>14</v>
      </c>
      <c r="H4506" s="4">
        <v>1</v>
      </c>
    </row>
    <row r="4507" spans="1:8">
      <c r="A4507" s="6" t="s">
        <v>11</v>
      </c>
      <c r="B4507" s="7">
        <v>46113</v>
      </c>
      <c r="D4507" s="8" t="s">
        <v>3044</v>
      </c>
      <c r="E4507" s="8" t="s">
        <v>4605</v>
      </c>
      <c r="F4507" s="5" t="s">
        <v>14</v>
      </c>
      <c r="H4507" s="4">
        <v>1</v>
      </c>
    </row>
    <row r="4508" spans="1:8">
      <c r="A4508" s="6" t="s">
        <v>11</v>
      </c>
      <c r="B4508" s="7">
        <v>46113</v>
      </c>
      <c r="D4508" s="8" t="s">
        <v>3044</v>
      </c>
      <c r="E4508" s="8" t="s">
        <v>4606</v>
      </c>
      <c r="F4508" s="5" t="s">
        <v>14</v>
      </c>
      <c r="H4508" s="4">
        <v>1</v>
      </c>
    </row>
    <row r="4509" spans="1:8">
      <c r="A4509" s="6" t="s">
        <v>11</v>
      </c>
      <c r="B4509" s="7">
        <v>46113</v>
      </c>
      <c r="D4509" s="8" t="s">
        <v>3044</v>
      </c>
      <c r="E4509" s="8" t="s">
        <v>4607</v>
      </c>
      <c r="F4509" s="5" t="s">
        <v>14</v>
      </c>
      <c r="H4509" s="4">
        <v>1</v>
      </c>
    </row>
    <row r="4510" spans="1:8">
      <c r="A4510" s="6" t="s">
        <v>11</v>
      </c>
      <c r="B4510" s="7">
        <v>46113</v>
      </c>
      <c r="D4510" s="8" t="s">
        <v>3044</v>
      </c>
      <c r="E4510" s="8" t="s">
        <v>4608</v>
      </c>
      <c r="F4510" s="5" t="s">
        <v>14</v>
      </c>
      <c r="H4510" s="4">
        <v>1</v>
      </c>
    </row>
    <row r="4511" spans="1:8">
      <c r="A4511" s="6" t="s">
        <v>11</v>
      </c>
      <c r="B4511" s="7">
        <v>46113</v>
      </c>
      <c r="D4511" s="8" t="s">
        <v>3044</v>
      </c>
      <c r="E4511" s="8" t="s">
        <v>4609</v>
      </c>
      <c r="F4511" s="5" t="s">
        <v>14</v>
      </c>
      <c r="H4511" s="4">
        <v>1</v>
      </c>
    </row>
    <row r="4512" spans="1:8">
      <c r="A4512" s="6" t="s">
        <v>11</v>
      </c>
      <c r="B4512" s="7">
        <v>46113</v>
      </c>
      <c r="D4512" s="8" t="s">
        <v>3044</v>
      </c>
      <c r="E4512" s="8" t="s">
        <v>4610</v>
      </c>
      <c r="F4512" s="5" t="s">
        <v>14</v>
      </c>
      <c r="H4512" s="4">
        <v>1</v>
      </c>
    </row>
    <row r="4513" spans="1:8">
      <c r="A4513" s="6" t="s">
        <v>11</v>
      </c>
      <c r="B4513" s="7">
        <v>46113</v>
      </c>
      <c r="D4513" s="8" t="s">
        <v>3044</v>
      </c>
      <c r="E4513" s="8" t="s">
        <v>4611</v>
      </c>
      <c r="F4513" s="5" t="s">
        <v>14</v>
      </c>
      <c r="H4513" s="4">
        <v>1</v>
      </c>
    </row>
    <row r="4514" spans="1:8">
      <c r="A4514" s="6" t="s">
        <v>11</v>
      </c>
      <c r="B4514" s="7">
        <v>46113</v>
      </c>
      <c r="D4514" s="8" t="s">
        <v>3044</v>
      </c>
      <c r="E4514" s="8" t="s">
        <v>4612</v>
      </c>
      <c r="F4514" s="5" t="s">
        <v>14</v>
      </c>
      <c r="H4514" s="4">
        <v>1</v>
      </c>
    </row>
    <row r="4515" spans="1:8">
      <c r="A4515" s="6" t="s">
        <v>11</v>
      </c>
      <c r="B4515" s="7">
        <v>46113</v>
      </c>
      <c r="D4515" s="8" t="s">
        <v>3044</v>
      </c>
      <c r="E4515" s="8" t="s">
        <v>4613</v>
      </c>
      <c r="F4515" s="5" t="s">
        <v>14</v>
      </c>
      <c r="H4515" s="4">
        <v>1</v>
      </c>
    </row>
    <row r="4516" spans="1:8">
      <c r="A4516" s="6" t="s">
        <v>11</v>
      </c>
      <c r="B4516" s="7">
        <v>46113</v>
      </c>
      <c r="D4516" s="8" t="s">
        <v>3044</v>
      </c>
      <c r="E4516" s="8" t="s">
        <v>4614</v>
      </c>
      <c r="F4516" s="5" t="s">
        <v>14</v>
      </c>
      <c r="H4516" s="4">
        <v>1</v>
      </c>
    </row>
    <row r="4517" spans="1:8">
      <c r="A4517" s="6" t="s">
        <v>11</v>
      </c>
      <c r="B4517" s="7">
        <v>46113</v>
      </c>
      <c r="E4517" s="15" t="s">
        <v>4615</v>
      </c>
      <c r="F4517" s="5" t="s">
        <v>14</v>
      </c>
      <c r="H4517" s="4">
        <v>1</v>
      </c>
    </row>
    <row r="4518" spans="1:8">
      <c r="A4518" s="6" t="s">
        <v>11</v>
      </c>
      <c r="B4518" s="7">
        <v>46113</v>
      </c>
      <c r="E4518" s="15" t="s">
        <v>4616</v>
      </c>
      <c r="F4518" s="5" t="s">
        <v>14</v>
      </c>
      <c r="H4518" s="4">
        <v>1</v>
      </c>
    </row>
    <row r="4519" spans="1:8">
      <c r="A4519" s="6" t="s">
        <v>11</v>
      </c>
      <c r="B4519" s="7">
        <v>46113</v>
      </c>
      <c r="E4519" s="15" t="s">
        <v>4617</v>
      </c>
      <c r="F4519" s="5" t="s">
        <v>14</v>
      </c>
      <c r="H4519" s="4">
        <v>1</v>
      </c>
    </row>
    <row r="4520" spans="1:8">
      <c r="A4520" s="6" t="s">
        <v>11</v>
      </c>
      <c r="B4520" s="7">
        <v>46113</v>
      </c>
      <c r="E4520" s="15" t="s">
        <v>4618</v>
      </c>
      <c r="F4520" s="5" t="s">
        <v>14</v>
      </c>
      <c r="H4520" s="4">
        <v>1</v>
      </c>
    </row>
    <row r="4521" spans="1:8">
      <c r="A4521" s="6" t="s">
        <v>11</v>
      </c>
      <c r="B4521" s="7">
        <v>46113</v>
      </c>
      <c r="E4521" s="15" t="s">
        <v>4619</v>
      </c>
      <c r="F4521" s="5" t="s">
        <v>14</v>
      </c>
      <c r="H4521" s="4">
        <v>1</v>
      </c>
    </row>
    <row r="4522" spans="1:8">
      <c r="A4522" s="6" t="s">
        <v>11</v>
      </c>
      <c r="B4522" s="7">
        <v>46113</v>
      </c>
      <c r="E4522" s="15" t="s">
        <v>4620</v>
      </c>
      <c r="F4522" s="5" t="s">
        <v>14</v>
      </c>
      <c r="H4522" s="4">
        <v>1</v>
      </c>
    </row>
    <row r="4523" spans="1:8">
      <c r="A4523" s="6" t="s">
        <v>11</v>
      </c>
      <c r="B4523" s="7">
        <v>46113</v>
      </c>
      <c r="E4523" s="8" t="s">
        <v>4621</v>
      </c>
      <c r="F4523" s="5" t="s">
        <v>14</v>
      </c>
      <c r="H4523" s="4">
        <v>1</v>
      </c>
    </row>
    <row r="4524" spans="1:8">
      <c r="A4524" s="6" t="s">
        <v>11</v>
      </c>
      <c r="B4524" s="7">
        <v>46113</v>
      </c>
      <c r="E4524" s="8" t="s">
        <v>4622</v>
      </c>
      <c r="F4524" s="5" t="s">
        <v>14</v>
      </c>
      <c r="H4524" s="4">
        <v>1</v>
      </c>
    </row>
    <row r="4525" spans="1:8">
      <c r="A4525" s="6" t="s">
        <v>11</v>
      </c>
      <c r="B4525" s="7">
        <v>46113</v>
      </c>
      <c r="E4525" s="8" t="s">
        <v>4623</v>
      </c>
      <c r="F4525" s="5" t="s">
        <v>14</v>
      </c>
      <c r="H4525" s="4">
        <v>1</v>
      </c>
    </row>
    <row r="4526" spans="1:8">
      <c r="A4526" s="6" t="s">
        <v>11</v>
      </c>
      <c r="B4526" s="7">
        <v>46113</v>
      </c>
      <c r="E4526" s="8" t="s">
        <v>4624</v>
      </c>
      <c r="F4526" s="5" t="s">
        <v>14</v>
      </c>
      <c r="H4526" s="4">
        <v>1</v>
      </c>
    </row>
    <row r="4527" spans="1:8">
      <c r="A4527" s="6" t="s">
        <v>11</v>
      </c>
      <c r="B4527" s="7">
        <v>46113</v>
      </c>
      <c r="E4527" s="8" t="s">
        <v>4625</v>
      </c>
      <c r="F4527" s="5" t="s">
        <v>14</v>
      </c>
      <c r="H4527" s="4">
        <v>1</v>
      </c>
    </row>
    <row r="4528" spans="1:8">
      <c r="A4528" s="6" t="s">
        <v>11</v>
      </c>
      <c r="B4528" s="7">
        <v>46113</v>
      </c>
      <c r="E4528" s="8" t="s">
        <v>4626</v>
      </c>
      <c r="F4528" s="5" t="s">
        <v>14</v>
      </c>
      <c r="H4528" s="4">
        <v>1</v>
      </c>
    </row>
    <row r="4529" spans="1:11">
      <c r="A4529" s="6" t="s">
        <v>11</v>
      </c>
      <c r="B4529" s="7">
        <v>46113</v>
      </c>
      <c r="E4529" s="15" t="s">
        <v>4627</v>
      </c>
      <c r="F4529" s="5" t="s">
        <v>14</v>
      </c>
      <c r="H4529" s="4">
        <v>1</v>
      </c>
    </row>
    <row r="4530" spans="1:11">
      <c r="A4530" s="6" t="s">
        <v>11</v>
      </c>
      <c r="B4530" s="7">
        <v>46113</v>
      </c>
      <c r="E4530" s="15" t="s">
        <v>4628</v>
      </c>
      <c r="F4530" s="5" t="s">
        <v>14</v>
      </c>
      <c r="H4530" s="4">
        <v>1</v>
      </c>
    </row>
    <row r="4531" spans="1:11">
      <c r="A4531" s="6" t="s">
        <v>11</v>
      </c>
      <c r="B4531" s="7">
        <v>46113</v>
      </c>
      <c r="E4531" s="15" t="s">
        <v>4629</v>
      </c>
      <c r="F4531" s="5" t="s">
        <v>14</v>
      </c>
      <c r="H4531" s="4">
        <v>1</v>
      </c>
    </row>
    <row r="4532" spans="1:11">
      <c r="A4532" s="6" t="s">
        <v>11</v>
      </c>
      <c r="B4532" s="7">
        <v>46113</v>
      </c>
      <c r="E4532" s="15" t="s">
        <v>4630</v>
      </c>
      <c r="F4532" s="5" t="s">
        <v>14</v>
      </c>
      <c r="H4532" s="4">
        <v>1</v>
      </c>
    </row>
    <row r="4533" spans="1:11">
      <c r="A4533" s="6" t="s">
        <v>11</v>
      </c>
      <c r="B4533" s="7">
        <v>46113</v>
      </c>
      <c r="E4533" s="15" t="s">
        <v>4631</v>
      </c>
      <c r="F4533" s="5" t="s">
        <v>14</v>
      </c>
      <c r="H4533" s="4">
        <v>1</v>
      </c>
    </row>
    <row r="4534" spans="1:11">
      <c r="A4534" s="6" t="s">
        <v>11</v>
      </c>
      <c r="B4534" s="7">
        <v>46113</v>
      </c>
      <c r="E4534" s="15" t="s">
        <v>4632</v>
      </c>
      <c r="F4534" s="5" t="s">
        <v>14</v>
      </c>
      <c r="H4534" s="4">
        <v>1</v>
      </c>
    </row>
    <row r="4535" spans="1:11">
      <c r="A4535" s="6" t="s">
        <v>11</v>
      </c>
      <c r="B4535" s="7">
        <v>46113</v>
      </c>
      <c r="E4535" s="15" t="s">
        <v>4633</v>
      </c>
      <c r="F4535" s="5" t="s">
        <v>14</v>
      </c>
      <c r="H4535" s="4">
        <v>1</v>
      </c>
    </row>
    <row r="4536" spans="1:11">
      <c r="A4536" s="6" t="s">
        <v>11</v>
      </c>
      <c r="B4536" s="7">
        <v>46113</v>
      </c>
      <c r="E4536" s="15" t="s">
        <v>4634</v>
      </c>
      <c r="F4536" s="5" t="s">
        <v>14</v>
      </c>
      <c r="H4536" s="4">
        <v>1</v>
      </c>
    </row>
    <row r="4537" spans="1:11">
      <c r="A4537" s="6" t="s">
        <v>11</v>
      </c>
      <c r="B4537" s="7">
        <v>46113</v>
      </c>
      <c r="E4537" s="15" t="s">
        <v>4635</v>
      </c>
      <c r="F4537" s="5" t="s">
        <v>14</v>
      </c>
      <c r="H4537" s="4">
        <v>1</v>
      </c>
    </row>
    <row r="4538" spans="1:11">
      <c r="A4538" s="6" t="s">
        <v>11</v>
      </c>
      <c r="B4538" s="7">
        <v>46113</v>
      </c>
      <c r="E4538" s="15" t="s">
        <v>4636</v>
      </c>
      <c r="F4538" s="5" t="s">
        <v>14</v>
      </c>
      <c r="H4538" s="4">
        <v>1</v>
      </c>
    </row>
    <row r="4539" spans="1:11">
      <c r="A4539" s="6" t="s">
        <v>11</v>
      </c>
      <c r="B4539" s="7">
        <v>46113</v>
      </c>
      <c r="E4539" s="15" t="s">
        <v>4637</v>
      </c>
      <c r="F4539" s="5" t="s">
        <v>14</v>
      </c>
      <c r="H4539" s="4">
        <v>1</v>
      </c>
    </row>
    <row r="4540" spans="1:11">
      <c r="A4540" s="6" t="s">
        <v>11</v>
      </c>
      <c r="B4540" s="7">
        <v>46113</v>
      </c>
      <c r="E4540" s="15" t="s">
        <v>4638</v>
      </c>
      <c r="F4540" s="5" t="s">
        <v>14</v>
      </c>
      <c r="H4540" s="4">
        <v>1</v>
      </c>
    </row>
    <row r="4541" spans="1:11">
      <c r="A4541" s="6" t="s">
        <v>11</v>
      </c>
      <c r="B4541" s="7">
        <v>46113</v>
      </c>
      <c r="E4541" s="15" t="s">
        <v>4639</v>
      </c>
      <c r="F4541" s="5" t="s">
        <v>14</v>
      </c>
      <c r="H4541" s="4">
        <v>1</v>
      </c>
    </row>
    <row r="4542" spans="1:11">
      <c r="A4542" s="6" t="s">
        <v>11</v>
      </c>
      <c r="B4542" s="7">
        <v>46113</v>
      </c>
      <c r="E4542" s="15" t="s">
        <v>4640</v>
      </c>
      <c r="F4542" s="5" t="s">
        <v>14</v>
      </c>
      <c r="H4542" s="4">
        <v>1</v>
      </c>
      <c r="K4542" s="24" t="s">
        <v>4641</v>
      </c>
    </row>
    <row r="4543" spans="1:11">
      <c r="E4543"/>
    </row>
    <row r="4544" spans="1:11">
      <c r="E4544"/>
    </row>
    <row r="4545" spans="5:5">
      <c r="E4545"/>
    </row>
    <row r="4546" spans="5:5">
      <c r="E4546"/>
    </row>
    <row r="4547" spans="5:5">
      <c r="E4547"/>
    </row>
    <row r="4548" spans="5:5">
      <c r="E4548"/>
    </row>
    <row r="4549" spans="5:5">
      <c r="E4549"/>
    </row>
    <row r="4550" spans="5:5">
      <c r="E4550"/>
    </row>
    <row r="4551" spans="5:5">
      <c r="E4551"/>
    </row>
    <row r="4552" spans="5:5">
      <c r="E4552"/>
    </row>
    <row r="4553" spans="5:5">
      <c r="E4553"/>
    </row>
    <row r="4554" spans="5:5">
      <c r="E4554"/>
    </row>
    <row r="4555" spans="5:5">
      <c r="E4555"/>
    </row>
    <row r="4556" spans="5:5">
      <c r="E4556"/>
    </row>
    <row r="4557" spans="5:5">
      <c r="E4557"/>
    </row>
    <row r="4558" spans="5:5">
      <c r="E4558"/>
    </row>
    <row r="4559" spans="5:5">
      <c r="E4559"/>
    </row>
    <row r="4560" spans="5:5">
      <c r="E4560"/>
    </row>
    <row r="4561" spans="5:5">
      <c r="E4561"/>
    </row>
    <row r="4562" spans="5:5">
      <c r="E4562"/>
    </row>
    <row r="4563" spans="5:5">
      <c r="E4563"/>
    </row>
    <row r="4564" spans="5:5">
      <c r="E4564"/>
    </row>
    <row r="4565" spans="5:5">
      <c r="E4565"/>
    </row>
    <row r="4566" spans="5:5">
      <c r="E4566"/>
    </row>
    <row r="4567" spans="5:5">
      <c r="E4567"/>
    </row>
    <row r="4568" spans="5:5">
      <c r="E4568"/>
    </row>
    <row r="4569" spans="5:5">
      <c r="E4569"/>
    </row>
    <row r="4570" spans="5:5">
      <c r="E4570"/>
    </row>
    <row r="4571" spans="5:5">
      <c r="E4571"/>
    </row>
    <row r="4572" spans="5:5">
      <c r="E4572"/>
    </row>
    <row r="4573" spans="5:5">
      <c r="E4573"/>
    </row>
    <row r="4574" spans="5:5">
      <c r="E4574"/>
    </row>
    <row r="4575" spans="5:5">
      <c r="E4575"/>
    </row>
    <row r="4576" spans="5:5">
      <c r="E4576"/>
    </row>
    <row r="4577" spans="5:5">
      <c r="E4577"/>
    </row>
    <row r="4578" spans="5:5">
      <c r="E4578"/>
    </row>
    <row r="4579" spans="5:5">
      <c r="E4579"/>
    </row>
    <row r="4580" spans="5:5">
      <c r="E4580"/>
    </row>
    <row r="4581" spans="5:5">
      <c r="E4581"/>
    </row>
    <row r="4582" spans="5:5">
      <c r="E4582"/>
    </row>
    <row r="4583" spans="5:5">
      <c r="E4583"/>
    </row>
    <row r="4584" spans="5:5">
      <c r="E4584"/>
    </row>
    <row r="4585" spans="5:5">
      <c r="E4585"/>
    </row>
    <row r="4586" spans="5:5">
      <c r="E4586"/>
    </row>
    <row r="4587" spans="5:5">
      <c r="E4587"/>
    </row>
    <row r="4588" spans="5:5">
      <c r="E4588"/>
    </row>
    <row r="4589" spans="5:5">
      <c r="E4589"/>
    </row>
    <row r="4590" spans="5:5">
      <c r="E4590"/>
    </row>
    <row r="4591" spans="5:5">
      <c r="E4591"/>
    </row>
    <row r="4592" spans="5:5">
      <c r="E4592"/>
    </row>
    <row r="4593" spans="5:5">
      <c r="E4593"/>
    </row>
    <row r="4594" spans="5:5">
      <c r="E4594"/>
    </row>
    <row r="4595" spans="5:5">
      <c r="E4595"/>
    </row>
    <row r="4596" spans="5:5">
      <c r="E4596"/>
    </row>
    <row r="4597" spans="5:5">
      <c r="E4597"/>
    </row>
    <row r="4598" spans="5:5">
      <c r="E4598"/>
    </row>
    <row r="4599" spans="5:5">
      <c r="E4599"/>
    </row>
    <row r="4600" spans="5:5">
      <c r="E4600"/>
    </row>
    <row r="4601" spans="5:5">
      <c r="E4601"/>
    </row>
    <row r="4602" spans="5:5">
      <c r="E4602"/>
    </row>
    <row r="4603" spans="5:5">
      <c r="E4603"/>
    </row>
    <row r="4604" spans="5:5">
      <c r="E4604"/>
    </row>
    <row r="4605" spans="5:5">
      <c r="E4605"/>
    </row>
    <row r="4606" spans="5:5">
      <c r="E4606"/>
    </row>
    <row r="4607" spans="5:5">
      <c r="E4607"/>
    </row>
    <row r="4608" spans="5:5">
      <c r="E4608"/>
    </row>
    <row r="4609" spans="5:5">
      <c r="E4609"/>
    </row>
    <row r="4610" spans="5:5">
      <c r="E4610"/>
    </row>
    <row r="4611" spans="5:5">
      <c r="E4611"/>
    </row>
    <row r="4612" spans="5:5">
      <c r="E4612"/>
    </row>
    <row r="4613" spans="5:5">
      <c r="E4613"/>
    </row>
    <row r="4614" spans="5:5">
      <c r="E4614"/>
    </row>
    <row r="4615" spans="5:5">
      <c r="E4615"/>
    </row>
    <row r="4616" spans="5:5">
      <c r="E4616"/>
    </row>
    <row r="4617" spans="5:5">
      <c r="E4617"/>
    </row>
    <row r="4618" spans="5:5">
      <c r="E4618"/>
    </row>
    <row r="4619" spans="5:5">
      <c r="E4619"/>
    </row>
    <row r="4620" spans="5:5">
      <c r="E4620"/>
    </row>
    <row r="4621" spans="5:5">
      <c r="E4621"/>
    </row>
    <row r="4622" spans="5:5">
      <c r="E4622"/>
    </row>
    <row r="4623" spans="5:5">
      <c r="E4623"/>
    </row>
    <row r="4624" spans="5:5">
      <c r="E4624"/>
    </row>
    <row r="4625" spans="5:5">
      <c r="E4625"/>
    </row>
    <row r="4626" spans="5:5">
      <c r="E4626"/>
    </row>
    <row r="4627" spans="5:5">
      <c r="E4627"/>
    </row>
    <row r="4628" spans="5:5">
      <c r="E4628"/>
    </row>
    <row r="4629" spans="5:5">
      <c r="E4629"/>
    </row>
    <row r="4630" spans="5:5">
      <c r="E4630"/>
    </row>
    <row r="4631" spans="5:5">
      <c r="E4631"/>
    </row>
    <row r="4632" spans="5:5">
      <c r="E4632"/>
    </row>
    <row r="4633" spans="5:5">
      <c r="E4633"/>
    </row>
    <row r="4634" spans="5:5">
      <c r="E4634"/>
    </row>
    <row r="4635" spans="5:5">
      <c r="E4635"/>
    </row>
    <row r="4636" spans="5:5">
      <c r="E4636"/>
    </row>
    <row r="4637" spans="5:5">
      <c r="E4637"/>
    </row>
    <row r="4638" spans="5:5">
      <c r="E4638"/>
    </row>
    <row r="4639" spans="5:5">
      <c r="E4639"/>
    </row>
    <row r="4640" spans="5:5">
      <c r="E4640"/>
    </row>
    <row r="4641" spans="5:5">
      <c r="E4641"/>
    </row>
    <row r="4642" spans="5:5">
      <c r="E4642"/>
    </row>
    <row r="4643" spans="5:5">
      <c r="E4643"/>
    </row>
    <row r="4644" spans="5:5">
      <c r="E4644"/>
    </row>
    <row r="4645" spans="5:5">
      <c r="E4645"/>
    </row>
    <row r="4646" spans="5:5">
      <c r="E4646"/>
    </row>
    <row r="4647" spans="5:5">
      <c r="E4647"/>
    </row>
    <row r="4648" spans="5:5">
      <c r="E4648"/>
    </row>
    <row r="4649" spans="5:5">
      <c r="E4649"/>
    </row>
    <row r="4650" spans="5:5">
      <c r="E4650"/>
    </row>
    <row r="4651" spans="5:5">
      <c r="E4651"/>
    </row>
    <row r="4652" spans="5:5">
      <c r="E4652"/>
    </row>
    <row r="4653" spans="5:5">
      <c r="E4653"/>
    </row>
    <row r="4654" spans="5:5">
      <c r="E4654"/>
    </row>
    <row r="4655" spans="5:5">
      <c r="E4655"/>
    </row>
    <row r="4656" spans="5:5">
      <c r="E4656"/>
    </row>
    <row r="4657" spans="5:5">
      <c r="E4657"/>
    </row>
    <row r="4658" spans="5:5">
      <c r="E4658"/>
    </row>
    <row r="4659" spans="5:5">
      <c r="E4659"/>
    </row>
    <row r="4660" spans="5:5">
      <c r="E4660"/>
    </row>
    <row r="4661" spans="5:5">
      <c r="E4661"/>
    </row>
    <row r="4662" spans="5:5">
      <c r="E4662"/>
    </row>
    <row r="4663" spans="5:5">
      <c r="E4663"/>
    </row>
    <row r="4664" spans="5:5">
      <c r="E4664"/>
    </row>
    <row r="4665" spans="5:5">
      <c r="E4665"/>
    </row>
    <row r="4666" spans="5:5">
      <c r="E4666"/>
    </row>
    <row r="4667" spans="5:5">
      <c r="E4667"/>
    </row>
    <row r="4668" spans="5:5">
      <c r="E4668"/>
    </row>
    <row r="4669" spans="5:5">
      <c r="E4669"/>
    </row>
    <row r="4670" spans="5:5">
      <c r="E4670"/>
    </row>
    <row r="4671" spans="5:5">
      <c r="E4671"/>
    </row>
    <row r="4672" spans="5:5">
      <c r="E4672"/>
    </row>
    <row r="4673" spans="5:5">
      <c r="E4673"/>
    </row>
    <row r="4674" spans="5:5">
      <c r="E4674"/>
    </row>
    <row r="4675" spans="5:5">
      <c r="E4675"/>
    </row>
    <row r="4676" spans="5:5">
      <c r="E4676"/>
    </row>
    <row r="4677" spans="5:5">
      <c r="E4677"/>
    </row>
    <row r="4678" spans="5:5">
      <c r="E4678"/>
    </row>
    <row r="4679" spans="5:5">
      <c r="E4679"/>
    </row>
    <row r="4680" spans="5:5">
      <c r="E4680"/>
    </row>
    <row r="4681" spans="5:5">
      <c r="E4681"/>
    </row>
    <row r="4682" spans="5:5">
      <c r="E4682"/>
    </row>
    <row r="4683" spans="5:5">
      <c r="E4683"/>
    </row>
    <row r="4684" spans="5:5">
      <c r="E4684"/>
    </row>
    <row r="4685" spans="5:5">
      <c r="E4685"/>
    </row>
    <row r="4686" spans="5:5">
      <c r="E4686"/>
    </row>
    <row r="4687" spans="5:5">
      <c r="E4687"/>
    </row>
    <row r="4688" spans="5:5">
      <c r="E4688"/>
    </row>
    <row r="4689" spans="5:5">
      <c r="E4689"/>
    </row>
    <row r="4690" spans="5:5">
      <c r="E4690"/>
    </row>
    <row r="4691" spans="5:5">
      <c r="E4691"/>
    </row>
    <row r="4692" spans="5:5">
      <c r="E4692"/>
    </row>
    <row r="4693" spans="5:5">
      <c r="E4693"/>
    </row>
    <row r="4694" spans="5:5">
      <c r="E4694"/>
    </row>
    <row r="4695" spans="5:5">
      <c r="E4695"/>
    </row>
    <row r="4696" spans="5:5">
      <c r="E4696"/>
    </row>
    <row r="4697" spans="5:5">
      <c r="E4697"/>
    </row>
    <row r="4698" spans="5:5">
      <c r="E4698"/>
    </row>
    <row r="4699" spans="5:5">
      <c r="E4699"/>
    </row>
    <row r="4700" spans="5:5">
      <c r="E4700"/>
    </row>
    <row r="4701" spans="5:5">
      <c r="E4701"/>
    </row>
    <row r="4702" spans="5:5">
      <c r="E4702"/>
    </row>
    <row r="4703" spans="5:5">
      <c r="E4703"/>
    </row>
    <row r="4704" spans="5:5">
      <c r="E4704"/>
    </row>
    <row r="4705" spans="5:5">
      <c r="E4705"/>
    </row>
    <row r="4706" spans="5:5">
      <c r="E4706"/>
    </row>
    <row r="4707" spans="5:5">
      <c r="E4707"/>
    </row>
    <row r="4708" spans="5:5">
      <c r="E4708"/>
    </row>
    <row r="4709" spans="5:5">
      <c r="E4709"/>
    </row>
    <row r="4710" spans="5:5">
      <c r="E4710"/>
    </row>
    <row r="4711" spans="5:5">
      <c r="E4711"/>
    </row>
    <row r="4712" spans="5:5">
      <c r="E4712"/>
    </row>
    <row r="4713" spans="5:5">
      <c r="E4713"/>
    </row>
    <row r="4714" spans="5:5">
      <c r="E4714"/>
    </row>
    <row r="4715" spans="5:5">
      <c r="E4715"/>
    </row>
    <row r="4716" spans="5:5">
      <c r="E4716"/>
    </row>
    <row r="4717" spans="5:5">
      <c r="E4717"/>
    </row>
    <row r="4718" spans="5:5">
      <c r="E4718"/>
    </row>
    <row r="4719" spans="5:5">
      <c r="E4719"/>
    </row>
    <row r="4720" spans="5:5">
      <c r="E4720"/>
    </row>
    <row r="4721" spans="5:5">
      <c r="E4721"/>
    </row>
    <row r="4722" spans="5:5">
      <c r="E4722"/>
    </row>
    <row r="4723" spans="5:5">
      <c r="E4723"/>
    </row>
    <row r="4724" spans="5:5">
      <c r="E4724"/>
    </row>
    <row r="4725" spans="5:5">
      <c r="E4725"/>
    </row>
    <row r="4726" spans="5:5">
      <c r="E4726"/>
    </row>
    <row r="4727" spans="5:5">
      <c r="E4727"/>
    </row>
    <row r="4728" spans="5:5">
      <c r="E4728"/>
    </row>
    <row r="4729" spans="5:5">
      <c r="E4729"/>
    </row>
    <row r="4730" spans="5:5">
      <c r="E4730"/>
    </row>
    <row r="4731" spans="5:5">
      <c r="E4731"/>
    </row>
    <row r="4732" spans="5:5">
      <c r="E4732"/>
    </row>
    <row r="4733" spans="5:5">
      <c r="E4733"/>
    </row>
    <row r="4734" spans="5:5">
      <c r="E4734"/>
    </row>
    <row r="4735" spans="5:5">
      <c r="E4735"/>
    </row>
    <row r="4736" spans="5:5">
      <c r="E4736"/>
    </row>
    <row r="4737" spans="5:5">
      <c r="E4737"/>
    </row>
    <row r="4738" spans="5:5">
      <c r="E4738"/>
    </row>
    <row r="4739" spans="5:5">
      <c r="E4739"/>
    </row>
    <row r="4740" spans="5:5">
      <c r="E4740"/>
    </row>
    <row r="4741" spans="5:5">
      <c r="E4741"/>
    </row>
    <row r="4742" spans="5:5">
      <c r="E4742"/>
    </row>
    <row r="4743" spans="5:5">
      <c r="E4743"/>
    </row>
    <row r="4744" spans="5:5">
      <c r="E4744"/>
    </row>
    <row r="4745" spans="5:5">
      <c r="E4745"/>
    </row>
    <row r="4746" spans="5:5">
      <c r="E4746"/>
    </row>
    <row r="4747" spans="5:5">
      <c r="E4747"/>
    </row>
    <row r="4748" spans="5:5">
      <c r="E4748"/>
    </row>
    <row r="4749" spans="5:5">
      <c r="E4749"/>
    </row>
    <row r="4750" spans="5:5">
      <c r="E4750"/>
    </row>
    <row r="4751" spans="5:5">
      <c r="E4751"/>
    </row>
    <row r="4752" spans="5:5">
      <c r="E4752"/>
    </row>
    <row r="4753" spans="5:5">
      <c r="E4753"/>
    </row>
    <row r="4754" spans="5:5">
      <c r="E4754"/>
    </row>
    <row r="4755" spans="5:5">
      <c r="E4755"/>
    </row>
    <row r="4756" spans="5:5">
      <c r="E4756"/>
    </row>
    <row r="4757" spans="5:5">
      <c r="E4757"/>
    </row>
    <row r="4758" spans="5:5">
      <c r="E4758"/>
    </row>
    <row r="4759" spans="5:5">
      <c r="E4759"/>
    </row>
    <row r="4760" spans="5:5">
      <c r="E4760"/>
    </row>
    <row r="4761" spans="5:5">
      <c r="E4761"/>
    </row>
    <row r="4762" spans="5:5">
      <c r="E4762"/>
    </row>
    <row r="4763" spans="5:5">
      <c r="E4763"/>
    </row>
    <row r="4764" spans="5:5">
      <c r="E4764"/>
    </row>
    <row r="4765" spans="5:5">
      <c r="E4765"/>
    </row>
    <row r="4766" spans="5:5">
      <c r="E4766"/>
    </row>
    <row r="4767" spans="5:5">
      <c r="E4767"/>
    </row>
    <row r="4768" spans="5:5">
      <c r="E4768"/>
    </row>
    <row r="4769" spans="5:5">
      <c r="E4769"/>
    </row>
    <row r="4770" spans="5:5">
      <c r="E4770"/>
    </row>
    <row r="4771" spans="5:5">
      <c r="E4771"/>
    </row>
    <row r="4772" spans="5:5">
      <c r="E4772"/>
    </row>
    <row r="4773" spans="5:5">
      <c r="E4773"/>
    </row>
    <row r="4774" spans="5:5">
      <c r="E4774"/>
    </row>
    <row r="4775" spans="5:5">
      <c r="E4775"/>
    </row>
    <row r="4776" spans="5:5">
      <c r="E4776" s="3"/>
    </row>
    <row r="4777" spans="5:5">
      <c r="E4777"/>
    </row>
    <row r="4778" spans="5:5">
      <c r="E4778"/>
    </row>
    <row r="4779" spans="5:5">
      <c r="E4779"/>
    </row>
    <row r="4780" spans="5:5">
      <c r="E4780"/>
    </row>
    <row r="4781" spans="5:5">
      <c r="E4781"/>
    </row>
    <row r="4782" spans="5:5">
      <c r="E4782"/>
    </row>
    <row r="4783" spans="5:5">
      <c r="E4783"/>
    </row>
    <row r="4784" spans="5:5">
      <c r="E4784"/>
    </row>
    <row r="4785" spans="5:5">
      <c r="E4785"/>
    </row>
    <row r="4786" spans="5:5">
      <c r="E4786"/>
    </row>
    <row r="4787" spans="5:5">
      <c r="E4787"/>
    </row>
    <row r="4788" spans="5:5">
      <c r="E4788"/>
    </row>
    <row r="4789" spans="5:5">
      <c r="E4789"/>
    </row>
    <row r="4790" spans="5:5">
      <c r="E4790"/>
    </row>
    <row r="4791" spans="5:5">
      <c r="E4791"/>
    </row>
    <row r="4792" spans="5:5">
      <c r="E4792"/>
    </row>
    <row r="4793" spans="5:5">
      <c r="E4793"/>
    </row>
    <row r="4794" spans="5:5">
      <c r="E4794"/>
    </row>
    <row r="4795" spans="5:5">
      <c r="E4795"/>
    </row>
    <row r="4796" spans="5:5">
      <c r="E4796"/>
    </row>
    <row r="4797" spans="5:5">
      <c r="E4797"/>
    </row>
    <row r="4798" spans="5:5">
      <c r="E4798"/>
    </row>
    <row r="4799" spans="5:5">
      <c r="E4799"/>
    </row>
    <row r="4800" spans="5:5">
      <c r="E4800"/>
    </row>
    <row r="4801" spans="5:5">
      <c r="E4801"/>
    </row>
    <row r="4802" spans="5:5">
      <c r="E4802"/>
    </row>
    <row r="4803" spans="5:5">
      <c r="E4803"/>
    </row>
    <row r="4804" spans="5:5">
      <c r="E4804"/>
    </row>
    <row r="4805" spans="5:5">
      <c r="E4805"/>
    </row>
    <row r="4806" spans="5:5">
      <c r="E4806"/>
    </row>
    <row r="4807" spans="5:5">
      <c r="E4807"/>
    </row>
    <row r="4808" spans="5:5">
      <c r="E4808"/>
    </row>
    <row r="4809" spans="5:5">
      <c r="E4809"/>
    </row>
    <row r="4810" spans="5:5">
      <c r="E4810"/>
    </row>
    <row r="4811" spans="5:5">
      <c r="E4811"/>
    </row>
    <row r="4812" spans="5:5">
      <c r="E4812"/>
    </row>
    <row r="4813" spans="5:5">
      <c r="E4813"/>
    </row>
    <row r="4814" spans="5:5">
      <c r="E4814"/>
    </row>
    <row r="4815" spans="5:5">
      <c r="E4815"/>
    </row>
    <row r="4816" spans="5:5">
      <c r="E4816"/>
    </row>
    <row r="4817" spans="5:5">
      <c r="E4817"/>
    </row>
    <row r="4818" spans="5:5">
      <c r="E4818"/>
    </row>
    <row r="4819" spans="5:5">
      <c r="E4819"/>
    </row>
    <row r="4820" spans="5:5">
      <c r="E4820"/>
    </row>
    <row r="4821" spans="5:5">
      <c r="E4821"/>
    </row>
    <row r="4822" spans="5:5">
      <c r="E4822"/>
    </row>
    <row r="4823" spans="5:5">
      <c r="E4823"/>
    </row>
    <row r="4824" spans="5:5">
      <c r="E4824"/>
    </row>
    <row r="4825" spans="5:5">
      <c r="E4825"/>
    </row>
    <row r="4826" spans="5:5">
      <c r="E4826"/>
    </row>
    <row r="4827" spans="5:5">
      <c r="E4827"/>
    </row>
    <row r="4828" spans="5:5">
      <c r="E4828"/>
    </row>
    <row r="4829" spans="5:5">
      <c r="E4829"/>
    </row>
    <row r="4830" spans="5:5">
      <c r="E4830"/>
    </row>
    <row r="4831" spans="5:5">
      <c r="E4831"/>
    </row>
    <row r="4832" spans="5:5">
      <c r="E4832"/>
    </row>
    <row r="4833" spans="5:5">
      <c r="E4833"/>
    </row>
    <row r="4834" spans="5:5">
      <c r="E4834"/>
    </row>
    <row r="4835" spans="5:5">
      <c r="E4835"/>
    </row>
    <row r="4836" spans="5:5">
      <c r="E4836"/>
    </row>
    <row r="4837" spans="5:5">
      <c r="E4837"/>
    </row>
    <row r="4838" spans="5:5">
      <c r="E4838"/>
    </row>
    <row r="4839" spans="5:5">
      <c r="E4839"/>
    </row>
    <row r="4840" spans="5:5">
      <c r="E4840"/>
    </row>
    <row r="4841" spans="5:5">
      <c r="E4841"/>
    </row>
    <row r="4842" spans="5:5">
      <c r="E4842"/>
    </row>
    <row r="4843" spans="5:5">
      <c r="E4843"/>
    </row>
    <row r="4844" spans="5:5">
      <c r="E4844"/>
    </row>
    <row r="4845" spans="5:5">
      <c r="E4845"/>
    </row>
    <row r="4846" spans="5:5">
      <c r="E4846"/>
    </row>
    <row r="4847" spans="5:5">
      <c r="E4847"/>
    </row>
    <row r="4848" spans="5:5">
      <c r="E4848"/>
    </row>
    <row r="4849" spans="5:5">
      <c r="E4849"/>
    </row>
    <row r="4850" spans="5:5">
      <c r="E4850"/>
    </row>
    <row r="4851" spans="5:5">
      <c r="E4851"/>
    </row>
    <row r="4852" spans="5:5">
      <c r="E4852"/>
    </row>
    <row r="4853" spans="5:5">
      <c r="E4853"/>
    </row>
    <row r="4854" spans="5:5">
      <c r="E4854"/>
    </row>
    <row r="4855" spans="5:5">
      <c r="E4855"/>
    </row>
    <row r="4856" spans="5:5">
      <c r="E4856"/>
    </row>
    <row r="4857" spans="5:5">
      <c r="E4857"/>
    </row>
    <row r="4858" spans="5:5">
      <c r="E4858"/>
    </row>
    <row r="4859" spans="5:5">
      <c r="E4859"/>
    </row>
    <row r="4860" spans="5:5">
      <c r="E4860"/>
    </row>
    <row r="4861" spans="5:5">
      <c r="E4861"/>
    </row>
    <row r="4862" spans="5:5">
      <c r="E4862"/>
    </row>
    <row r="4863" spans="5:5">
      <c r="E4863"/>
    </row>
    <row r="4864" spans="5:5">
      <c r="E4864"/>
    </row>
    <row r="4865" spans="5:5">
      <c r="E4865"/>
    </row>
    <row r="4866" spans="5:5">
      <c r="E4866"/>
    </row>
    <row r="4867" spans="5:5">
      <c r="E4867"/>
    </row>
    <row r="4868" spans="5:5">
      <c r="E4868"/>
    </row>
    <row r="4869" spans="5:5">
      <c r="E4869"/>
    </row>
    <row r="4870" spans="5:5">
      <c r="E4870"/>
    </row>
    <row r="4871" spans="5:5">
      <c r="E4871"/>
    </row>
    <row r="4872" spans="5:5">
      <c r="E4872"/>
    </row>
    <row r="4873" spans="5:5">
      <c r="E4873"/>
    </row>
    <row r="4874" spans="5:5">
      <c r="E4874"/>
    </row>
    <row r="4875" spans="5:5">
      <c r="E4875"/>
    </row>
    <row r="4876" spans="5:5">
      <c r="E4876"/>
    </row>
    <row r="4877" spans="5:5">
      <c r="E4877"/>
    </row>
    <row r="4878" spans="5:5">
      <c r="E4878"/>
    </row>
    <row r="4879" spans="5:5">
      <c r="E4879"/>
    </row>
    <row r="4880" spans="5:5">
      <c r="E4880"/>
    </row>
    <row r="4881" spans="5:5">
      <c r="E4881"/>
    </row>
    <row r="4882" spans="5:5">
      <c r="E4882"/>
    </row>
    <row r="4883" spans="5:5">
      <c r="E4883"/>
    </row>
    <row r="4884" spans="5:5">
      <c r="E4884"/>
    </row>
    <row r="4885" spans="5:5">
      <c r="E4885"/>
    </row>
    <row r="4886" spans="5:5">
      <c r="E4886"/>
    </row>
    <row r="4887" spans="5:5">
      <c r="E4887"/>
    </row>
    <row r="4888" spans="5:5">
      <c r="E4888"/>
    </row>
    <row r="4889" spans="5:5">
      <c r="E4889"/>
    </row>
    <row r="4890" spans="5:5">
      <c r="E4890"/>
    </row>
    <row r="4891" spans="5:5">
      <c r="E4891"/>
    </row>
    <row r="4892" spans="5:5">
      <c r="E4892"/>
    </row>
    <row r="4893" spans="5:5">
      <c r="E4893"/>
    </row>
    <row r="4894" spans="5:5">
      <c r="E4894"/>
    </row>
    <row r="4895" spans="5:5">
      <c r="E4895"/>
    </row>
    <row r="4896" spans="5:5">
      <c r="E4896"/>
    </row>
    <row r="4897" spans="5:5">
      <c r="E4897"/>
    </row>
    <row r="4898" spans="5:5">
      <c r="E4898"/>
    </row>
    <row r="4899" spans="5:5">
      <c r="E4899"/>
    </row>
    <row r="4900" spans="5:5">
      <c r="E4900"/>
    </row>
    <row r="4901" spans="5:5">
      <c r="E4901"/>
    </row>
    <row r="4902" spans="5:5">
      <c r="E4902"/>
    </row>
    <row r="4903" spans="5:5">
      <c r="E4903"/>
    </row>
    <row r="4904" spans="5:5">
      <c r="E4904"/>
    </row>
    <row r="4905" spans="5:5">
      <c r="E4905"/>
    </row>
    <row r="4906" spans="5:5">
      <c r="E4906"/>
    </row>
    <row r="4907" spans="5:5">
      <c r="E4907"/>
    </row>
    <row r="4908" spans="5:5">
      <c r="E4908"/>
    </row>
    <row r="4909" spans="5:5">
      <c r="E4909"/>
    </row>
    <row r="4910" spans="5:5">
      <c r="E4910"/>
    </row>
    <row r="4911" spans="5:5">
      <c r="E4911"/>
    </row>
    <row r="4912" spans="5:5">
      <c r="E4912"/>
    </row>
    <row r="4913" spans="5:5">
      <c r="E4913"/>
    </row>
    <row r="4914" spans="5:5">
      <c r="E4914"/>
    </row>
    <row r="4915" spans="5:5">
      <c r="E4915"/>
    </row>
    <row r="4916" spans="5:5">
      <c r="E4916"/>
    </row>
    <row r="4917" spans="5:5">
      <c r="E4917"/>
    </row>
    <row r="4918" spans="5:5">
      <c r="E4918"/>
    </row>
    <row r="4919" spans="5:5">
      <c r="E4919"/>
    </row>
    <row r="4920" spans="5:5">
      <c r="E4920"/>
    </row>
    <row r="4921" spans="5:5">
      <c r="E4921"/>
    </row>
    <row r="4922" spans="5:5">
      <c r="E4922"/>
    </row>
    <row r="4923" spans="5:5">
      <c r="E4923"/>
    </row>
    <row r="4924" spans="5:5">
      <c r="E4924"/>
    </row>
    <row r="4925" spans="5:5">
      <c r="E4925"/>
    </row>
    <row r="4926" spans="5:5">
      <c r="E4926"/>
    </row>
    <row r="4927" spans="5:5">
      <c r="E4927"/>
    </row>
    <row r="4928" spans="5:5">
      <c r="E4928"/>
    </row>
    <row r="4929" spans="5:5">
      <c r="E4929"/>
    </row>
    <row r="4930" spans="5:5">
      <c r="E4930"/>
    </row>
    <row r="4931" spans="5:5">
      <c r="E4931"/>
    </row>
    <row r="4932" spans="5:5">
      <c r="E4932"/>
    </row>
    <row r="4933" spans="5:5">
      <c r="E4933"/>
    </row>
    <row r="4934" spans="5:5">
      <c r="E4934"/>
    </row>
    <row r="4935" spans="5:5">
      <c r="E4935"/>
    </row>
    <row r="4936" spans="5:5">
      <c r="E4936"/>
    </row>
    <row r="4937" spans="5:5">
      <c r="E4937"/>
    </row>
    <row r="4938" spans="5:5">
      <c r="E4938"/>
    </row>
    <row r="4939" spans="5:5">
      <c r="E4939"/>
    </row>
    <row r="4940" spans="5:5">
      <c r="E4940"/>
    </row>
    <row r="4941" spans="5:5">
      <c r="E4941"/>
    </row>
    <row r="4942" spans="5:5">
      <c r="E4942"/>
    </row>
    <row r="4943" spans="5:5">
      <c r="E4943"/>
    </row>
    <row r="4944" spans="5:5">
      <c r="E4944"/>
    </row>
    <row r="4945" spans="5:5">
      <c r="E4945"/>
    </row>
    <row r="4946" spans="5:5">
      <c r="E4946"/>
    </row>
    <row r="4947" spans="5:5">
      <c r="E4947"/>
    </row>
    <row r="4948" spans="5:5">
      <c r="E4948"/>
    </row>
    <row r="4949" spans="5:5">
      <c r="E4949"/>
    </row>
    <row r="4950" spans="5:5">
      <c r="E4950"/>
    </row>
    <row r="4951" spans="5:5">
      <c r="E4951"/>
    </row>
    <row r="4952" spans="5:5">
      <c r="E4952"/>
    </row>
    <row r="4953" spans="5:5">
      <c r="E4953"/>
    </row>
    <row r="4954" spans="5:5">
      <c r="E4954"/>
    </row>
    <row r="4955" spans="5:5">
      <c r="E4955"/>
    </row>
    <row r="4956" spans="5:5">
      <c r="E4956"/>
    </row>
    <row r="4957" spans="5:5">
      <c r="E4957"/>
    </row>
    <row r="4958" spans="5:5">
      <c r="E4958"/>
    </row>
    <row r="4959" spans="5:5">
      <c r="E4959"/>
    </row>
    <row r="4960" spans="5:5">
      <c r="E4960"/>
    </row>
    <row r="4961" spans="5:5">
      <c r="E4961"/>
    </row>
    <row r="4962" spans="5:5">
      <c r="E4962"/>
    </row>
    <row r="4963" spans="5:5">
      <c r="E4963"/>
    </row>
    <row r="4964" spans="5:5">
      <c r="E4964"/>
    </row>
    <row r="4965" spans="5:5">
      <c r="E4965"/>
    </row>
    <row r="4966" spans="5:5">
      <c r="E4966"/>
    </row>
    <row r="4967" spans="5:5">
      <c r="E4967"/>
    </row>
    <row r="4968" spans="5:5">
      <c r="E4968"/>
    </row>
    <row r="4969" spans="5:5">
      <c r="E4969"/>
    </row>
    <row r="4970" spans="5:5">
      <c r="E4970"/>
    </row>
    <row r="4971" spans="5:5">
      <c r="E4971"/>
    </row>
    <row r="4972" spans="5:5">
      <c r="E4972"/>
    </row>
    <row r="4973" spans="5:5">
      <c r="E4973"/>
    </row>
    <row r="4974" spans="5:5">
      <c r="E4974"/>
    </row>
    <row r="4975" spans="5:5">
      <c r="E4975"/>
    </row>
    <row r="4976" spans="5:5">
      <c r="E4976"/>
    </row>
    <row r="4977" spans="5:5">
      <c r="E4977"/>
    </row>
    <row r="4978" spans="5:5">
      <c r="E4978"/>
    </row>
    <row r="4979" spans="5:5">
      <c r="E4979"/>
    </row>
    <row r="4980" spans="5:5">
      <c r="E4980"/>
    </row>
    <row r="4981" spans="5:5">
      <c r="E4981"/>
    </row>
    <row r="4982" spans="5:5">
      <c r="E4982"/>
    </row>
    <row r="4983" spans="5:5">
      <c r="E4983"/>
    </row>
    <row r="4984" spans="5:5">
      <c r="E4984"/>
    </row>
    <row r="4985" spans="5:5">
      <c r="E4985"/>
    </row>
    <row r="4986" spans="5:5">
      <c r="E4986"/>
    </row>
    <row r="4987" spans="5:5">
      <c r="E4987"/>
    </row>
    <row r="4988" spans="5:5">
      <c r="E4988"/>
    </row>
    <row r="4989" spans="5:5">
      <c r="E4989"/>
    </row>
    <row r="4990" spans="5:5">
      <c r="E4990"/>
    </row>
    <row r="4991" spans="5:5">
      <c r="E4991"/>
    </row>
    <row r="4992" spans="5:5">
      <c r="E4992"/>
    </row>
    <row r="4993" spans="5:5">
      <c r="E4993"/>
    </row>
    <row r="4994" spans="5:5">
      <c r="E4994"/>
    </row>
    <row r="4995" spans="5:5">
      <c r="E4995"/>
    </row>
    <row r="4996" spans="5:5">
      <c r="E4996"/>
    </row>
    <row r="4997" spans="5:5">
      <c r="E4997"/>
    </row>
    <row r="4998" spans="5:5">
      <c r="E4998"/>
    </row>
    <row r="4999" spans="5:5">
      <c r="E4999"/>
    </row>
    <row r="5000" spans="5:5">
      <c r="E5000"/>
    </row>
    <row r="5001" spans="5:5">
      <c r="E5001"/>
    </row>
    <row r="5002" spans="5:5">
      <c r="E5002"/>
    </row>
    <row r="5003" spans="5:5">
      <c r="E5003"/>
    </row>
    <row r="5004" spans="5:5">
      <c r="E5004"/>
    </row>
    <row r="5005" spans="5:5">
      <c r="E5005"/>
    </row>
    <row r="5006" spans="5:5">
      <c r="E5006"/>
    </row>
    <row r="5007" spans="5:5">
      <c r="E5007"/>
    </row>
    <row r="5008" spans="5:5">
      <c r="E5008"/>
    </row>
    <row r="5009" spans="5:5">
      <c r="E5009"/>
    </row>
    <row r="5010" spans="5:5">
      <c r="E5010"/>
    </row>
    <row r="5011" spans="5:5">
      <c r="E5011"/>
    </row>
    <row r="5012" spans="5:5">
      <c r="E5012"/>
    </row>
    <row r="5013" spans="5:5">
      <c r="E5013"/>
    </row>
    <row r="5014" spans="5:5">
      <c r="E5014"/>
    </row>
    <row r="5015" spans="5:5">
      <c r="E5015"/>
    </row>
    <row r="5016" spans="5:5">
      <c r="E5016"/>
    </row>
    <row r="5017" spans="5:5">
      <c r="E5017"/>
    </row>
    <row r="5018" spans="5:5">
      <c r="E5018"/>
    </row>
    <row r="5019" spans="5:5">
      <c r="E5019"/>
    </row>
    <row r="5020" spans="5:5">
      <c r="E5020"/>
    </row>
    <row r="5021" spans="5:5">
      <c r="E5021"/>
    </row>
    <row r="5022" spans="5:5">
      <c r="E5022"/>
    </row>
    <row r="5023" spans="5:5">
      <c r="E5023"/>
    </row>
    <row r="5024" spans="5:5">
      <c r="E5024"/>
    </row>
    <row r="5025" spans="5:5">
      <c r="E5025"/>
    </row>
    <row r="5026" spans="5:5">
      <c r="E5026"/>
    </row>
    <row r="5027" spans="5:5">
      <c r="E5027"/>
    </row>
    <row r="5028" spans="5:5">
      <c r="E5028"/>
    </row>
    <row r="5029" spans="5:5">
      <c r="E5029"/>
    </row>
    <row r="5030" spans="5:5">
      <c r="E5030"/>
    </row>
    <row r="5031" spans="5:5">
      <c r="E5031"/>
    </row>
    <row r="5032" spans="5:5">
      <c r="E5032"/>
    </row>
    <row r="5033" spans="5:5">
      <c r="E5033"/>
    </row>
    <row r="5034" spans="5:5">
      <c r="E5034"/>
    </row>
    <row r="5035" spans="5:5">
      <c r="E5035"/>
    </row>
    <row r="5036" spans="5:5">
      <c r="E5036"/>
    </row>
    <row r="5037" spans="5:5">
      <c r="E5037"/>
    </row>
    <row r="5038" spans="5:5">
      <c r="E5038"/>
    </row>
    <row r="5039" spans="5:5">
      <c r="E5039"/>
    </row>
    <row r="5040" spans="5:5">
      <c r="E5040"/>
    </row>
    <row r="5041" spans="5:5">
      <c r="E5041"/>
    </row>
    <row r="5042" spans="5:5">
      <c r="E5042"/>
    </row>
    <row r="5043" spans="5:5">
      <c r="E5043"/>
    </row>
    <row r="5044" spans="5:5">
      <c r="E5044"/>
    </row>
    <row r="5045" spans="5:5">
      <c r="E5045"/>
    </row>
    <row r="5046" spans="5:5">
      <c r="E5046"/>
    </row>
    <row r="5047" spans="5:5">
      <c r="E5047"/>
    </row>
    <row r="5048" spans="5:5">
      <c r="E5048"/>
    </row>
    <row r="5049" spans="5:5">
      <c r="E5049"/>
    </row>
    <row r="5050" spans="5:5">
      <c r="E5050"/>
    </row>
    <row r="5051" spans="5:5">
      <c r="E5051"/>
    </row>
    <row r="5052" spans="5:5">
      <c r="E5052"/>
    </row>
    <row r="5053" spans="5:5">
      <c r="E5053"/>
    </row>
    <row r="5054" spans="5:5">
      <c r="E5054"/>
    </row>
    <row r="5055" spans="5:5">
      <c r="E5055"/>
    </row>
    <row r="5056" spans="5:5">
      <c r="E5056"/>
    </row>
    <row r="5057" spans="5:5">
      <c r="E5057"/>
    </row>
    <row r="5058" spans="5:5">
      <c r="E5058"/>
    </row>
    <row r="5059" spans="5:5">
      <c r="E5059"/>
    </row>
    <row r="5060" spans="5:5">
      <c r="E5060"/>
    </row>
    <row r="5061" spans="5:5">
      <c r="E5061"/>
    </row>
    <row r="5062" spans="5:5">
      <c r="E5062"/>
    </row>
    <row r="5063" spans="5:5">
      <c r="E5063"/>
    </row>
    <row r="5064" spans="5:5">
      <c r="E5064"/>
    </row>
    <row r="5065" spans="5:5">
      <c r="E5065"/>
    </row>
    <row r="5066" spans="5:5">
      <c r="E5066"/>
    </row>
    <row r="5067" spans="5:5">
      <c r="E5067"/>
    </row>
    <row r="5068" spans="5:5">
      <c r="E5068"/>
    </row>
    <row r="5069" spans="5:5">
      <c r="E5069"/>
    </row>
    <row r="5070" spans="5:5">
      <c r="E5070"/>
    </row>
    <row r="5071" spans="5:5">
      <c r="E5071"/>
    </row>
    <row r="5072" spans="5:5">
      <c r="E5072"/>
    </row>
    <row r="5073" spans="5:5">
      <c r="E5073"/>
    </row>
    <row r="5074" spans="5:5">
      <c r="E5074"/>
    </row>
    <row r="5075" spans="5:5">
      <c r="E5075"/>
    </row>
    <row r="5076" spans="5:5">
      <c r="E5076"/>
    </row>
    <row r="5077" spans="5:5">
      <c r="E5077"/>
    </row>
    <row r="5078" spans="5:5">
      <c r="E5078"/>
    </row>
    <row r="5079" spans="5:5">
      <c r="E5079"/>
    </row>
    <row r="5080" spans="5:5">
      <c r="E5080"/>
    </row>
    <row r="5081" spans="5:5">
      <c r="E5081"/>
    </row>
    <row r="5082" spans="5:5">
      <c r="E5082"/>
    </row>
    <row r="5083" spans="5:5">
      <c r="E5083"/>
    </row>
    <row r="5084" spans="5:5">
      <c r="E5084"/>
    </row>
    <row r="5085" spans="5:5">
      <c r="E5085"/>
    </row>
    <row r="5086" spans="5:5">
      <c r="E5086"/>
    </row>
    <row r="5087" spans="5:5">
      <c r="E5087"/>
    </row>
    <row r="5088" spans="5:5">
      <c r="E5088"/>
    </row>
    <row r="5089" spans="5:5">
      <c r="E5089"/>
    </row>
    <row r="5090" spans="5:5">
      <c r="E5090"/>
    </row>
    <row r="5091" spans="5:5">
      <c r="E5091"/>
    </row>
    <row r="5092" spans="5:5">
      <c r="E5092"/>
    </row>
    <row r="5093" spans="5:5">
      <c r="E5093"/>
    </row>
    <row r="5094" spans="5:5">
      <c r="E5094"/>
    </row>
    <row r="5095" spans="5:5">
      <c r="E5095"/>
    </row>
    <row r="5096" spans="5:5">
      <c r="E5096"/>
    </row>
    <row r="5097" spans="5:5">
      <c r="E5097"/>
    </row>
    <row r="5098" spans="5:5">
      <c r="E5098"/>
    </row>
    <row r="5099" spans="5:5">
      <c r="E5099"/>
    </row>
    <row r="5100" spans="5:5">
      <c r="E5100"/>
    </row>
    <row r="5101" spans="5:5">
      <c r="E5101"/>
    </row>
    <row r="5102" spans="5:5">
      <c r="E5102"/>
    </row>
    <row r="5103" spans="5:5">
      <c r="E5103"/>
    </row>
    <row r="5104" spans="5:5">
      <c r="E5104"/>
    </row>
    <row r="5105" spans="5:5">
      <c r="E5105"/>
    </row>
    <row r="5106" spans="5:5">
      <c r="E5106"/>
    </row>
    <row r="5107" spans="5:5">
      <c r="E5107"/>
    </row>
    <row r="5108" spans="5:5">
      <c r="E5108"/>
    </row>
    <row r="5109" spans="5:5">
      <c r="E5109"/>
    </row>
    <row r="5110" spans="5:5">
      <c r="E5110"/>
    </row>
    <row r="5111" spans="5:5">
      <c r="E5111"/>
    </row>
    <row r="5112" spans="5:5">
      <c r="E5112"/>
    </row>
    <row r="5113" spans="5:5">
      <c r="E5113"/>
    </row>
    <row r="5114" spans="5:5">
      <c r="E5114"/>
    </row>
    <row r="5115" spans="5:5">
      <c r="E5115"/>
    </row>
    <row r="5116" spans="5:5">
      <c r="E5116"/>
    </row>
    <row r="5117" spans="5:5">
      <c r="E5117"/>
    </row>
    <row r="5118" spans="5:5">
      <c r="E5118"/>
    </row>
    <row r="5119" spans="5:5">
      <c r="E5119"/>
    </row>
    <row r="5120" spans="5:5">
      <c r="E5120"/>
    </row>
    <row r="5121" spans="5:5">
      <c r="E5121"/>
    </row>
    <row r="5122" spans="5:5">
      <c r="E5122"/>
    </row>
    <row r="5123" spans="5:5">
      <c r="E5123"/>
    </row>
    <row r="5124" spans="5:5">
      <c r="E5124"/>
    </row>
    <row r="5125" spans="5:5">
      <c r="E5125"/>
    </row>
    <row r="5126" spans="5:5">
      <c r="E5126"/>
    </row>
    <row r="5127" spans="5:5">
      <c r="E5127"/>
    </row>
    <row r="5128" spans="5:5">
      <c r="E5128"/>
    </row>
    <row r="5129" spans="5:5">
      <c r="E5129"/>
    </row>
    <row r="5130" spans="5:5">
      <c r="E5130"/>
    </row>
    <row r="5131" spans="5:5">
      <c r="E5131"/>
    </row>
    <row r="5132" spans="5:5">
      <c r="E5132"/>
    </row>
    <row r="5133" spans="5:5">
      <c r="E5133"/>
    </row>
    <row r="5134" spans="5:5">
      <c r="E5134"/>
    </row>
    <row r="5135" spans="5:5">
      <c r="E5135"/>
    </row>
    <row r="5136" spans="5:5">
      <c r="E5136"/>
    </row>
    <row r="5137" spans="5:5">
      <c r="E5137"/>
    </row>
    <row r="5138" spans="5:5">
      <c r="E5138"/>
    </row>
    <row r="5139" spans="5:5">
      <c r="E5139"/>
    </row>
    <row r="5140" spans="5:5">
      <c r="E5140"/>
    </row>
    <row r="5141" spans="5:5">
      <c r="E5141"/>
    </row>
    <row r="5142" spans="5:5">
      <c r="E5142"/>
    </row>
    <row r="5143" spans="5:5">
      <c r="E5143"/>
    </row>
    <row r="5144" spans="5:5">
      <c r="E5144"/>
    </row>
    <row r="5145" spans="5:5">
      <c r="E5145"/>
    </row>
    <row r="5146" spans="5:5">
      <c r="E5146"/>
    </row>
    <row r="5147" spans="5:5">
      <c r="E5147"/>
    </row>
    <row r="5148" spans="5:5">
      <c r="E5148"/>
    </row>
    <row r="5149" spans="5:5">
      <c r="E5149"/>
    </row>
    <row r="5150" spans="5:5">
      <c r="E5150"/>
    </row>
    <row r="5151" spans="5:5">
      <c r="E5151"/>
    </row>
    <row r="5152" spans="5:5">
      <c r="E5152"/>
    </row>
    <row r="5153" spans="5:5">
      <c r="E5153"/>
    </row>
    <row r="5154" spans="5:5">
      <c r="E5154"/>
    </row>
    <row r="5155" spans="5:5">
      <c r="E5155"/>
    </row>
    <row r="5156" spans="5:5">
      <c r="E5156"/>
    </row>
    <row r="5157" spans="5:5">
      <c r="E5157"/>
    </row>
    <row r="5158" spans="5:5">
      <c r="E5158"/>
    </row>
    <row r="5159" spans="5:5">
      <c r="E5159"/>
    </row>
    <row r="5160" spans="5:5">
      <c r="E5160"/>
    </row>
    <row r="5161" spans="5:5">
      <c r="E5161"/>
    </row>
    <row r="5162" spans="5:5">
      <c r="E5162"/>
    </row>
    <row r="5163" spans="5:5">
      <c r="E5163"/>
    </row>
    <row r="5164" spans="5:5">
      <c r="E5164"/>
    </row>
    <row r="5165" spans="5:5">
      <c r="E5165"/>
    </row>
    <row r="5166" spans="5:5">
      <c r="E5166"/>
    </row>
    <row r="5167" spans="5:5">
      <c r="E5167"/>
    </row>
    <row r="5168" spans="5:5">
      <c r="E5168"/>
    </row>
    <row r="5169" spans="5:5">
      <c r="E5169"/>
    </row>
    <row r="5170" spans="5:5">
      <c r="E5170"/>
    </row>
    <row r="5171" spans="5:5">
      <c r="E5171"/>
    </row>
    <row r="5172" spans="5:5">
      <c r="E5172"/>
    </row>
    <row r="5173" spans="5:5">
      <c r="E5173"/>
    </row>
    <row r="5174" spans="5:5">
      <c r="E5174"/>
    </row>
    <row r="5175" spans="5:5">
      <c r="E5175"/>
    </row>
    <row r="5176" spans="5:5">
      <c r="E5176"/>
    </row>
    <row r="5177" spans="5:5">
      <c r="E5177"/>
    </row>
    <row r="5178" spans="5:5">
      <c r="E5178"/>
    </row>
    <row r="5179" spans="5:5">
      <c r="E5179"/>
    </row>
    <row r="5180" spans="5:5">
      <c r="E5180"/>
    </row>
    <row r="5181" spans="5:5">
      <c r="E5181"/>
    </row>
    <row r="5182" spans="5:5">
      <c r="E5182"/>
    </row>
    <row r="5183" spans="5:5">
      <c r="E5183"/>
    </row>
    <row r="5184" spans="5:5">
      <c r="E5184"/>
    </row>
    <row r="5185" spans="5:5">
      <c r="E5185"/>
    </row>
    <row r="5186" spans="5:5">
      <c r="E5186"/>
    </row>
    <row r="5187" spans="5:5">
      <c r="E5187"/>
    </row>
    <row r="5188" spans="5:5">
      <c r="E5188"/>
    </row>
    <row r="5189" spans="5:5">
      <c r="E5189"/>
    </row>
    <row r="5190" spans="5:5">
      <c r="E5190"/>
    </row>
    <row r="5191" spans="5:5">
      <c r="E5191"/>
    </row>
    <row r="5192" spans="5:5">
      <c r="E5192"/>
    </row>
    <row r="5193" spans="5:5">
      <c r="E5193"/>
    </row>
    <row r="5194" spans="5:5">
      <c r="E5194"/>
    </row>
    <row r="5195" spans="5:5">
      <c r="E5195"/>
    </row>
    <row r="5196" spans="5:5">
      <c r="E5196"/>
    </row>
    <row r="5197" spans="5:5">
      <c r="E5197"/>
    </row>
    <row r="5198" spans="5:5">
      <c r="E5198"/>
    </row>
    <row r="5199" spans="5:5">
      <c r="E5199"/>
    </row>
    <row r="5200" spans="5:5">
      <c r="E5200"/>
    </row>
    <row r="5201" spans="5:5">
      <c r="E5201"/>
    </row>
    <row r="5202" spans="5:5">
      <c r="E5202"/>
    </row>
    <row r="5203" spans="5:5">
      <c r="E5203"/>
    </row>
    <row r="5204" spans="5:5">
      <c r="E5204"/>
    </row>
    <row r="5205" spans="5:5">
      <c r="E5205"/>
    </row>
    <row r="5206" spans="5:5">
      <c r="E5206"/>
    </row>
    <row r="5207" spans="5:5">
      <c r="E5207"/>
    </row>
    <row r="5208" spans="5:5">
      <c r="E5208"/>
    </row>
    <row r="5209" spans="5:5">
      <c r="E5209"/>
    </row>
    <row r="5210" spans="5:5">
      <c r="E5210"/>
    </row>
    <row r="5211" spans="5:5">
      <c r="E5211"/>
    </row>
    <row r="5212" spans="5:5">
      <c r="E5212"/>
    </row>
    <row r="5213" spans="5:5">
      <c r="E5213"/>
    </row>
    <row r="5214" spans="5:5">
      <c r="E5214"/>
    </row>
    <row r="5215" spans="5:5">
      <c r="E5215"/>
    </row>
    <row r="5216" spans="5:5">
      <c r="E5216"/>
    </row>
    <row r="5217" spans="5:5">
      <c r="E5217"/>
    </row>
    <row r="5218" spans="5:5">
      <c r="E5218"/>
    </row>
    <row r="5219" spans="5:5">
      <c r="E5219"/>
    </row>
    <row r="5220" spans="5:5">
      <c r="E5220"/>
    </row>
    <row r="5221" spans="5:5">
      <c r="E5221"/>
    </row>
    <row r="5222" spans="5:5">
      <c r="E5222"/>
    </row>
    <row r="5223" spans="5:5">
      <c r="E5223"/>
    </row>
    <row r="5224" spans="5:5">
      <c r="E5224"/>
    </row>
    <row r="5225" spans="5:5">
      <c r="E5225"/>
    </row>
    <row r="5226" spans="5:5">
      <c r="E5226"/>
    </row>
    <row r="5227" spans="5:5">
      <c r="E5227"/>
    </row>
    <row r="5228" spans="5:5">
      <c r="E5228"/>
    </row>
    <row r="5229" spans="5:5">
      <c r="E5229"/>
    </row>
    <row r="5230" spans="5:5">
      <c r="E5230"/>
    </row>
    <row r="5231" spans="5:5">
      <c r="E5231"/>
    </row>
    <row r="5232" spans="5:5">
      <c r="E5232"/>
    </row>
    <row r="5233" spans="5:5">
      <c r="E5233"/>
    </row>
    <row r="5234" spans="5:5">
      <c r="E5234"/>
    </row>
    <row r="5235" spans="5:5">
      <c r="E5235"/>
    </row>
    <row r="5236" spans="5:5">
      <c r="E5236"/>
    </row>
    <row r="5237" spans="5:5">
      <c r="E5237"/>
    </row>
    <row r="5238" spans="5:5">
      <c r="E5238"/>
    </row>
    <row r="5239" spans="5:5">
      <c r="E5239"/>
    </row>
    <row r="5240" spans="5:5">
      <c r="E5240"/>
    </row>
    <row r="5241" spans="5:5">
      <c r="E5241"/>
    </row>
    <row r="5242" spans="5:5">
      <c r="E5242"/>
    </row>
    <row r="5243" spans="5:5">
      <c r="E5243"/>
    </row>
    <row r="5244" spans="5:5">
      <c r="E5244"/>
    </row>
    <row r="5245" spans="5:5">
      <c r="E5245"/>
    </row>
    <row r="5246" spans="5:5">
      <c r="E5246"/>
    </row>
    <row r="5247" spans="5:5">
      <c r="E5247"/>
    </row>
    <row r="5248" spans="5:5">
      <c r="E5248"/>
    </row>
    <row r="5249" spans="5:5">
      <c r="E5249"/>
    </row>
    <row r="5250" spans="5:5">
      <c r="E5250"/>
    </row>
    <row r="5251" spans="5:5">
      <c r="E5251"/>
    </row>
    <row r="5252" spans="5:5">
      <c r="E5252"/>
    </row>
    <row r="5253" spans="5:5">
      <c r="E5253"/>
    </row>
    <row r="5254" spans="5:5">
      <c r="E5254"/>
    </row>
    <row r="5255" spans="5:5">
      <c r="E5255"/>
    </row>
    <row r="5256" spans="5:5">
      <c r="E5256"/>
    </row>
    <row r="5257" spans="5:5">
      <c r="E5257"/>
    </row>
    <row r="5258" spans="5:5">
      <c r="E5258"/>
    </row>
    <row r="5259" spans="5:5">
      <c r="E5259"/>
    </row>
    <row r="5260" spans="5:5">
      <c r="E5260"/>
    </row>
    <row r="5261" spans="5:5">
      <c r="E5261"/>
    </row>
    <row r="5262" spans="5:5">
      <c r="E5262"/>
    </row>
    <row r="5263" spans="5:5">
      <c r="E5263"/>
    </row>
    <row r="5264" spans="5:5">
      <c r="E5264"/>
    </row>
    <row r="5265" spans="5:5">
      <c r="E5265"/>
    </row>
    <row r="5266" spans="5:5">
      <c r="E5266"/>
    </row>
    <row r="5267" spans="5:5">
      <c r="E5267"/>
    </row>
    <row r="5268" spans="5:5">
      <c r="E5268"/>
    </row>
    <row r="5269" spans="5:5">
      <c r="E5269"/>
    </row>
    <row r="5270" spans="5:5">
      <c r="E5270"/>
    </row>
    <row r="5271" spans="5:5">
      <c r="E5271"/>
    </row>
    <row r="5272" spans="5:5">
      <c r="E5272"/>
    </row>
    <row r="5273" spans="5:5">
      <c r="E5273"/>
    </row>
    <row r="5274" spans="5:5">
      <c r="E5274"/>
    </row>
    <row r="5275" spans="5:5">
      <c r="E5275"/>
    </row>
    <row r="5276" spans="5:5">
      <c r="E5276"/>
    </row>
    <row r="5277" spans="5:5">
      <c r="E5277"/>
    </row>
    <row r="5278" spans="5:5">
      <c r="E5278"/>
    </row>
    <row r="5279" spans="5:5">
      <c r="E5279"/>
    </row>
    <row r="5280" spans="5:5">
      <c r="E5280"/>
    </row>
    <row r="5281" spans="5:5">
      <c r="E5281"/>
    </row>
    <row r="5282" spans="5:5">
      <c r="E5282"/>
    </row>
    <row r="5283" spans="5:5">
      <c r="E5283"/>
    </row>
    <row r="5284" spans="5:5">
      <c r="E5284"/>
    </row>
    <row r="5285" spans="5:5">
      <c r="E5285"/>
    </row>
    <row r="5286" spans="5:5">
      <c r="E5286"/>
    </row>
    <row r="5287" spans="5:5">
      <c r="E5287"/>
    </row>
    <row r="5288" spans="5:5">
      <c r="E5288"/>
    </row>
    <row r="5289" spans="5:5">
      <c r="E5289"/>
    </row>
    <row r="5290" spans="5:5">
      <c r="E5290"/>
    </row>
    <row r="5291" spans="5:5">
      <c r="E5291"/>
    </row>
    <row r="5292" spans="5:5">
      <c r="E5292"/>
    </row>
    <row r="5293" spans="5:5">
      <c r="E5293"/>
    </row>
    <row r="5294" spans="5:5">
      <c r="E5294"/>
    </row>
    <row r="5295" spans="5:5">
      <c r="E5295"/>
    </row>
    <row r="5296" spans="5:5">
      <c r="E5296"/>
    </row>
    <row r="5297" spans="5:5">
      <c r="E5297"/>
    </row>
    <row r="5298" spans="5:5">
      <c r="E5298"/>
    </row>
    <row r="5299" spans="5:5">
      <c r="E5299"/>
    </row>
    <row r="5300" spans="5:5">
      <c r="E5300"/>
    </row>
    <row r="5301" spans="5:5">
      <c r="E5301"/>
    </row>
    <row r="5302" spans="5:5">
      <c r="E5302"/>
    </row>
    <row r="5303" spans="5:5">
      <c r="E5303"/>
    </row>
    <row r="5304" spans="5:5">
      <c r="E5304"/>
    </row>
    <row r="5305" spans="5:5">
      <c r="E5305"/>
    </row>
    <row r="5306" spans="5:5">
      <c r="E5306"/>
    </row>
    <row r="5307" spans="5:5">
      <c r="E5307"/>
    </row>
    <row r="5308" spans="5:5">
      <c r="E5308"/>
    </row>
    <row r="5309" spans="5:5">
      <c r="E5309"/>
    </row>
    <row r="5310" spans="5:5">
      <c r="E5310"/>
    </row>
    <row r="5311" spans="5:5">
      <c r="E5311"/>
    </row>
    <row r="5312" spans="5:5">
      <c r="E5312"/>
    </row>
    <row r="5313" spans="5:5">
      <c r="E5313"/>
    </row>
    <row r="5314" spans="5:5">
      <c r="E5314"/>
    </row>
    <row r="5315" spans="5:5">
      <c r="E5315"/>
    </row>
    <row r="5316" spans="5:5">
      <c r="E5316"/>
    </row>
    <row r="5317" spans="5:5">
      <c r="E5317"/>
    </row>
    <row r="5318" spans="5:5">
      <c r="E5318"/>
    </row>
    <row r="5319" spans="5:5">
      <c r="E5319"/>
    </row>
    <row r="5320" spans="5:5">
      <c r="E5320"/>
    </row>
    <row r="5321" spans="5:5">
      <c r="E5321"/>
    </row>
    <row r="5322" spans="5:5">
      <c r="E5322"/>
    </row>
    <row r="5323" spans="5:5">
      <c r="E5323"/>
    </row>
    <row r="5324" spans="5:5">
      <c r="E5324"/>
    </row>
    <row r="5325" spans="5:5">
      <c r="E5325"/>
    </row>
    <row r="5326" spans="5:5">
      <c r="E5326"/>
    </row>
    <row r="5327" spans="5:5">
      <c r="E5327"/>
    </row>
    <row r="5328" spans="5:5">
      <c r="E5328"/>
    </row>
    <row r="5329" spans="5:5">
      <c r="E5329"/>
    </row>
    <row r="5330" spans="5:5">
      <c r="E5330"/>
    </row>
    <row r="5331" spans="5:5">
      <c r="E5331"/>
    </row>
    <row r="5332" spans="5:5">
      <c r="E5332"/>
    </row>
    <row r="5333" spans="5:5">
      <c r="E5333"/>
    </row>
    <row r="5334" spans="5:5">
      <c r="E5334"/>
    </row>
    <row r="5335" spans="5:5">
      <c r="E5335"/>
    </row>
    <row r="5336" spans="5:5">
      <c r="E5336"/>
    </row>
    <row r="5337" spans="5:5">
      <c r="E5337"/>
    </row>
    <row r="5338" spans="5:5">
      <c r="E5338"/>
    </row>
    <row r="5339" spans="5:5">
      <c r="E5339"/>
    </row>
    <row r="5340" spans="5:5">
      <c r="E5340"/>
    </row>
    <row r="5341" spans="5:5">
      <c r="E5341"/>
    </row>
    <row r="5342" spans="5:5">
      <c r="E5342"/>
    </row>
    <row r="5343" spans="5:5">
      <c r="E5343"/>
    </row>
    <row r="5344" spans="5:5">
      <c r="E5344"/>
    </row>
    <row r="5345" spans="5:5">
      <c r="E5345"/>
    </row>
    <row r="5346" spans="5:5">
      <c r="E5346"/>
    </row>
    <row r="5347" spans="5:5">
      <c r="E5347"/>
    </row>
    <row r="5348" spans="5:5">
      <c r="E5348"/>
    </row>
    <row r="5349" spans="5:5">
      <c r="E5349"/>
    </row>
    <row r="5350" spans="5:5">
      <c r="E5350"/>
    </row>
    <row r="5351" spans="5:5">
      <c r="E5351"/>
    </row>
    <row r="5352" spans="5:5">
      <c r="E5352"/>
    </row>
    <row r="5353" spans="5:5">
      <c r="E5353"/>
    </row>
    <row r="5354" spans="5:5">
      <c r="E5354"/>
    </row>
    <row r="5355" spans="5:5">
      <c r="E5355"/>
    </row>
    <row r="5356" spans="5:5">
      <c r="E5356"/>
    </row>
    <row r="5357" spans="5:5">
      <c r="E5357"/>
    </row>
    <row r="5358" spans="5:5">
      <c r="E5358"/>
    </row>
    <row r="5359" spans="5:5">
      <c r="E5359"/>
    </row>
    <row r="5360" spans="5:5">
      <c r="E5360"/>
    </row>
    <row r="5361" spans="5:5">
      <c r="E5361"/>
    </row>
    <row r="5362" spans="5:5">
      <c r="E5362"/>
    </row>
    <row r="5363" spans="5:5">
      <c r="E5363"/>
    </row>
    <row r="5364" spans="5:5">
      <c r="E5364"/>
    </row>
    <row r="5365" spans="5:5">
      <c r="E5365"/>
    </row>
    <row r="5366" spans="5:5">
      <c r="E5366"/>
    </row>
    <row r="5367" spans="5:5">
      <c r="E5367"/>
    </row>
    <row r="5368" spans="5:5">
      <c r="E5368"/>
    </row>
    <row r="5369" spans="5:5">
      <c r="E5369"/>
    </row>
    <row r="5370" spans="5:5">
      <c r="E5370"/>
    </row>
    <row r="5371" spans="5:5">
      <c r="E5371"/>
    </row>
    <row r="5372" spans="5:5">
      <c r="E5372"/>
    </row>
    <row r="5373" spans="5:5">
      <c r="E5373"/>
    </row>
    <row r="5374" spans="5:5">
      <c r="E5374"/>
    </row>
    <row r="5375" spans="5:5">
      <c r="E5375"/>
    </row>
    <row r="5376" spans="5:5">
      <c r="E5376"/>
    </row>
    <row r="5377" spans="5:5">
      <c r="E5377"/>
    </row>
    <row r="5378" spans="5:5">
      <c r="E5378"/>
    </row>
    <row r="5379" spans="5:5">
      <c r="E5379"/>
    </row>
    <row r="5380" spans="5:5">
      <c r="E5380"/>
    </row>
    <row r="5381" spans="5:5">
      <c r="E5381"/>
    </row>
    <row r="5382" spans="5:5">
      <c r="E5382"/>
    </row>
    <row r="5383" spans="5:5">
      <c r="E5383"/>
    </row>
    <row r="5384" spans="5:5">
      <c r="E5384"/>
    </row>
    <row r="5385" spans="5:5">
      <c r="E5385"/>
    </row>
    <row r="5386" spans="5:5">
      <c r="E5386"/>
    </row>
    <row r="5387" spans="5:5">
      <c r="E5387"/>
    </row>
    <row r="5388" spans="5:5">
      <c r="E5388"/>
    </row>
    <row r="5389" spans="5:5">
      <c r="E5389"/>
    </row>
    <row r="5390" spans="5:5">
      <c r="E5390"/>
    </row>
    <row r="5391" spans="5:5">
      <c r="E5391"/>
    </row>
    <row r="5392" spans="5:5">
      <c r="E5392"/>
    </row>
    <row r="5393" spans="5:5">
      <c r="E5393"/>
    </row>
    <row r="5394" spans="5:5">
      <c r="E5394"/>
    </row>
    <row r="5395" spans="5:5">
      <c r="E5395"/>
    </row>
    <row r="5396" spans="5:5">
      <c r="E5396"/>
    </row>
    <row r="5397" spans="5:5">
      <c r="E5397"/>
    </row>
    <row r="5398" spans="5:5">
      <c r="E5398"/>
    </row>
    <row r="5399" spans="5:5">
      <c r="E5399"/>
    </row>
    <row r="5400" spans="5:5">
      <c r="E5400"/>
    </row>
    <row r="5401" spans="5:5">
      <c r="E5401"/>
    </row>
    <row r="5402" spans="5:5">
      <c r="E5402"/>
    </row>
    <row r="5403" spans="5:5">
      <c r="E5403"/>
    </row>
    <row r="5404" spans="5:5">
      <c r="E5404"/>
    </row>
    <row r="5405" spans="5:5">
      <c r="E5405"/>
    </row>
    <row r="5406" spans="5:5">
      <c r="E5406"/>
    </row>
    <row r="5407" spans="5:5">
      <c r="E5407"/>
    </row>
    <row r="5408" spans="5:5">
      <c r="E5408"/>
    </row>
    <row r="5409" spans="5:5">
      <c r="E5409"/>
    </row>
    <row r="5410" spans="5:5">
      <c r="E5410"/>
    </row>
    <row r="5411" spans="5:5">
      <c r="E5411"/>
    </row>
    <row r="5412" spans="5:5">
      <c r="E5412"/>
    </row>
    <row r="5413" spans="5:5">
      <c r="E5413"/>
    </row>
    <row r="5414" spans="5:5">
      <c r="E5414" s="3"/>
    </row>
    <row r="5415" spans="5:5">
      <c r="E5415"/>
    </row>
    <row r="5416" spans="5:5">
      <c r="E5416"/>
    </row>
    <row r="5417" spans="5:5">
      <c r="E5417"/>
    </row>
    <row r="5418" spans="5:5">
      <c r="E5418"/>
    </row>
    <row r="5419" spans="5:5">
      <c r="E5419"/>
    </row>
    <row r="5420" spans="5:5">
      <c r="E5420"/>
    </row>
    <row r="5421" spans="5:5">
      <c r="E5421"/>
    </row>
    <row r="5422" spans="5:5">
      <c r="E5422"/>
    </row>
    <row r="5423" spans="5:5">
      <c r="E5423"/>
    </row>
    <row r="5424" spans="5:5">
      <c r="E5424"/>
    </row>
    <row r="5425" spans="5:5">
      <c r="E5425"/>
    </row>
    <row r="5426" spans="5:5">
      <c r="E5426"/>
    </row>
    <row r="5427" spans="5:5">
      <c r="E5427"/>
    </row>
    <row r="5428" spans="5:5">
      <c r="E5428"/>
    </row>
    <row r="5429" spans="5:5">
      <c r="E5429"/>
    </row>
    <row r="5430" spans="5:5">
      <c r="E5430"/>
    </row>
    <row r="5431" spans="5:5">
      <c r="E5431"/>
    </row>
    <row r="5432" spans="5:5">
      <c r="E5432"/>
    </row>
    <row r="5433" spans="5:5">
      <c r="E5433"/>
    </row>
    <row r="5434" spans="5:5">
      <c r="E5434"/>
    </row>
    <row r="5435" spans="5:5">
      <c r="E5435"/>
    </row>
    <row r="5436" spans="5:5">
      <c r="E5436"/>
    </row>
    <row r="5437" spans="5:5">
      <c r="E5437"/>
    </row>
    <row r="5438" spans="5:5">
      <c r="E5438"/>
    </row>
    <row r="5439" spans="5:5">
      <c r="E5439"/>
    </row>
    <row r="5440" spans="5:5">
      <c r="E5440"/>
    </row>
    <row r="5441" spans="5:5">
      <c r="E5441"/>
    </row>
    <row r="5442" spans="5:5">
      <c r="E5442"/>
    </row>
    <row r="5443" spans="5:5">
      <c r="E5443"/>
    </row>
    <row r="5444" spans="5:5">
      <c r="E5444"/>
    </row>
    <row r="5445" spans="5:5">
      <c r="E5445"/>
    </row>
    <row r="5446" spans="5:5">
      <c r="E5446"/>
    </row>
    <row r="5447" spans="5:5">
      <c r="E5447"/>
    </row>
    <row r="5448" spans="5:5">
      <c r="E5448"/>
    </row>
    <row r="5449" spans="5:5">
      <c r="E5449"/>
    </row>
    <row r="5450" spans="5:5">
      <c r="E5450"/>
    </row>
    <row r="5451" spans="5:5">
      <c r="E5451"/>
    </row>
    <row r="5452" spans="5:5">
      <c r="E5452"/>
    </row>
    <row r="5453" spans="5:5">
      <c r="E5453"/>
    </row>
    <row r="5454" spans="5:5">
      <c r="E5454"/>
    </row>
    <row r="5455" spans="5:5">
      <c r="E5455"/>
    </row>
    <row r="5456" spans="5:5">
      <c r="E5456"/>
    </row>
    <row r="5457" spans="5:5">
      <c r="E5457"/>
    </row>
    <row r="5458" spans="5:5">
      <c r="E5458"/>
    </row>
    <row r="5459" spans="5:5">
      <c r="E5459"/>
    </row>
    <row r="5460" spans="5:5">
      <c r="E5460"/>
    </row>
    <row r="5461" spans="5:5">
      <c r="E5461"/>
    </row>
    <row r="5462" spans="5:5">
      <c r="E5462"/>
    </row>
    <row r="5463" spans="5:5">
      <c r="E5463"/>
    </row>
    <row r="5464" spans="5:5">
      <c r="E5464"/>
    </row>
    <row r="5465" spans="5:5">
      <c r="E5465"/>
    </row>
    <row r="5466" spans="5:5">
      <c r="E5466"/>
    </row>
    <row r="5467" spans="5:5">
      <c r="E5467"/>
    </row>
    <row r="5468" spans="5:5">
      <c r="E5468"/>
    </row>
    <row r="5469" spans="5:5">
      <c r="E5469"/>
    </row>
    <row r="5470" spans="5:5">
      <c r="E5470"/>
    </row>
    <row r="5471" spans="5:5">
      <c r="E5471"/>
    </row>
    <row r="5472" spans="5:5">
      <c r="E5472"/>
    </row>
    <row r="5473" spans="5:5">
      <c r="E5473"/>
    </row>
    <row r="5474" spans="5:5">
      <c r="E5474"/>
    </row>
    <row r="5475" spans="5:5">
      <c r="E5475"/>
    </row>
    <row r="5476" spans="5:5">
      <c r="E5476"/>
    </row>
    <row r="5477" spans="5:5">
      <c r="E5477"/>
    </row>
    <row r="5478" spans="5:5">
      <c r="E5478"/>
    </row>
    <row r="5479" spans="5:5">
      <c r="E5479"/>
    </row>
    <row r="5480" spans="5:5">
      <c r="E5480"/>
    </row>
    <row r="5481" spans="5:5">
      <c r="E5481"/>
    </row>
    <row r="5482" spans="5:5">
      <c r="E5482"/>
    </row>
    <row r="5483" spans="5:5">
      <c r="E5483"/>
    </row>
    <row r="5484" spans="5:5">
      <c r="E5484"/>
    </row>
    <row r="5485" spans="5:5">
      <c r="E5485"/>
    </row>
    <row r="5486" spans="5:5">
      <c r="E5486"/>
    </row>
    <row r="5487" spans="5:5">
      <c r="E5487"/>
    </row>
    <row r="5488" spans="5:5">
      <c r="E5488"/>
    </row>
    <row r="5489" spans="5:5">
      <c r="E5489"/>
    </row>
    <row r="5490" spans="5:5">
      <c r="E5490"/>
    </row>
    <row r="5491" spans="5:5">
      <c r="E5491"/>
    </row>
    <row r="5492" spans="5:5">
      <c r="E5492"/>
    </row>
    <row r="5493" spans="5:5">
      <c r="E5493"/>
    </row>
    <row r="5494" spans="5:5">
      <c r="E5494"/>
    </row>
    <row r="5495" spans="5:5">
      <c r="E5495"/>
    </row>
    <row r="5496" spans="5:5">
      <c r="E5496"/>
    </row>
    <row r="5497" spans="5:5">
      <c r="E5497"/>
    </row>
    <row r="5498" spans="5:5">
      <c r="E5498"/>
    </row>
    <row r="5499" spans="5:5">
      <c r="E5499"/>
    </row>
    <row r="5500" spans="5:5">
      <c r="E5500"/>
    </row>
    <row r="5501" spans="5:5">
      <c r="E5501"/>
    </row>
    <row r="5502" spans="5:5">
      <c r="E5502"/>
    </row>
    <row r="5503" spans="5:5">
      <c r="E5503"/>
    </row>
    <row r="5504" spans="5:5">
      <c r="E5504"/>
    </row>
    <row r="5505" spans="5:5">
      <c r="E5505"/>
    </row>
    <row r="5506" spans="5:5">
      <c r="E5506"/>
    </row>
    <row r="5507" spans="5:5">
      <c r="E5507"/>
    </row>
    <row r="5508" spans="5:5">
      <c r="E5508"/>
    </row>
    <row r="5509" spans="5:5">
      <c r="E5509"/>
    </row>
    <row r="5510" spans="5:5">
      <c r="E5510"/>
    </row>
    <row r="5511" spans="5:5">
      <c r="E5511"/>
    </row>
    <row r="5512" spans="5:5">
      <c r="E5512"/>
    </row>
    <row r="5513" spans="5:5">
      <c r="E5513"/>
    </row>
    <row r="5514" spans="5:5">
      <c r="E5514"/>
    </row>
    <row r="5515" spans="5:5">
      <c r="E5515"/>
    </row>
    <row r="5516" spans="5:5">
      <c r="E5516"/>
    </row>
    <row r="5517" spans="5:5">
      <c r="E5517"/>
    </row>
    <row r="5518" spans="5:5">
      <c r="E5518"/>
    </row>
    <row r="5519" spans="5:5">
      <c r="E5519"/>
    </row>
    <row r="5520" spans="5:5">
      <c r="E5520"/>
    </row>
    <row r="5521" spans="5:5">
      <c r="E5521"/>
    </row>
    <row r="5522" spans="5:5">
      <c r="E5522"/>
    </row>
    <row r="5523" spans="5:5">
      <c r="E5523"/>
    </row>
    <row r="5524" spans="5:5">
      <c r="E5524"/>
    </row>
    <row r="5525" spans="5:5">
      <c r="E5525"/>
    </row>
    <row r="5526" spans="5:5">
      <c r="E5526"/>
    </row>
    <row r="5527" spans="5:5">
      <c r="E5527"/>
    </row>
    <row r="5528" spans="5:5">
      <c r="E5528"/>
    </row>
    <row r="5529" spans="5:5">
      <c r="E5529"/>
    </row>
    <row r="5530" spans="5:5">
      <c r="E5530"/>
    </row>
    <row r="5531" spans="5:5">
      <c r="E5531"/>
    </row>
    <row r="5532" spans="5:5">
      <c r="E5532"/>
    </row>
    <row r="5533" spans="5:5">
      <c r="E5533"/>
    </row>
    <row r="5534" spans="5:5">
      <c r="E5534"/>
    </row>
    <row r="5535" spans="5:5">
      <c r="E5535"/>
    </row>
    <row r="5536" spans="5:5">
      <c r="E5536"/>
    </row>
    <row r="5537" spans="5:5">
      <c r="E5537"/>
    </row>
    <row r="5538" spans="5:5">
      <c r="E5538"/>
    </row>
    <row r="5539" spans="5:5">
      <c r="E5539"/>
    </row>
    <row r="5540" spans="5:5">
      <c r="E5540"/>
    </row>
    <row r="5541" spans="5:5">
      <c r="E5541"/>
    </row>
    <row r="5542" spans="5:5">
      <c r="E5542"/>
    </row>
    <row r="5543" spans="5:5">
      <c r="E5543"/>
    </row>
    <row r="5544" spans="5:5">
      <c r="E5544"/>
    </row>
    <row r="5545" spans="5:5">
      <c r="E5545"/>
    </row>
    <row r="5546" spans="5:5">
      <c r="E5546"/>
    </row>
    <row r="5547" spans="5:5">
      <c r="E5547"/>
    </row>
    <row r="5548" spans="5:5">
      <c r="E5548"/>
    </row>
    <row r="5549" spans="5:5">
      <c r="E5549"/>
    </row>
    <row r="5550" spans="5:5">
      <c r="E5550"/>
    </row>
    <row r="5551" spans="5:5">
      <c r="E5551"/>
    </row>
    <row r="5552" spans="5:5">
      <c r="E5552"/>
    </row>
    <row r="5553" spans="5:5">
      <c r="E5553"/>
    </row>
    <row r="5554" spans="5:5">
      <c r="E5554"/>
    </row>
    <row r="5555" spans="5:5">
      <c r="E5555"/>
    </row>
    <row r="5556" spans="5:5">
      <c r="E5556"/>
    </row>
    <row r="5557" spans="5:5">
      <c r="E5557"/>
    </row>
    <row r="5558" spans="5:5">
      <c r="E5558"/>
    </row>
    <row r="5559" spans="5:5">
      <c r="E5559"/>
    </row>
    <row r="5560" spans="5:5">
      <c r="E5560"/>
    </row>
    <row r="5561" spans="5:5">
      <c r="E5561"/>
    </row>
    <row r="5562" spans="5:5">
      <c r="E5562"/>
    </row>
    <row r="5563" spans="5:5">
      <c r="E5563"/>
    </row>
    <row r="5564" spans="5:5">
      <c r="E5564"/>
    </row>
    <row r="5565" spans="5:5">
      <c r="E5565"/>
    </row>
    <row r="5566" spans="5:5">
      <c r="E5566"/>
    </row>
    <row r="5567" spans="5:5">
      <c r="E5567"/>
    </row>
    <row r="5568" spans="5:5">
      <c r="E5568"/>
    </row>
    <row r="5569" spans="5:5">
      <c r="E5569"/>
    </row>
    <row r="5570" spans="5:5">
      <c r="E5570"/>
    </row>
    <row r="5571" spans="5:5">
      <c r="E5571"/>
    </row>
    <row r="5572" spans="5:5">
      <c r="E5572"/>
    </row>
    <row r="5573" spans="5:5">
      <c r="E5573"/>
    </row>
    <row r="5574" spans="5:5">
      <c r="E5574"/>
    </row>
    <row r="5575" spans="5:5">
      <c r="E5575"/>
    </row>
    <row r="5576" spans="5:5">
      <c r="E5576"/>
    </row>
    <row r="5577" spans="5:5">
      <c r="E5577"/>
    </row>
    <row r="5578" spans="5:5">
      <c r="E5578"/>
    </row>
    <row r="5579" spans="5:5">
      <c r="E5579"/>
    </row>
    <row r="5580" spans="5:5">
      <c r="E5580"/>
    </row>
    <row r="5581" spans="5:5">
      <c r="E5581"/>
    </row>
    <row r="5582" spans="5:5">
      <c r="E5582"/>
    </row>
    <row r="5583" spans="5:5">
      <c r="E5583"/>
    </row>
    <row r="5584" spans="5:5">
      <c r="E5584"/>
    </row>
    <row r="5585" spans="5:5">
      <c r="E5585"/>
    </row>
    <row r="5586" spans="5:5">
      <c r="E5586"/>
    </row>
    <row r="5587" spans="5:5">
      <c r="E5587"/>
    </row>
    <row r="5588" spans="5:5">
      <c r="E5588"/>
    </row>
    <row r="5589" spans="5:5">
      <c r="E5589"/>
    </row>
    <row r="5590" spans="5:5">
      <c r="E5590"/>
    </row>
    <row r="5591" spans="5:5">
      <c r="E5591"/>
    </row>
    <row r="5592" spans="5:5">
      <c r="E5592"/>
    </row>
    <row r="5593" spans="5:5">
      <c r="E5593"/>
    </row>
    <row r="5594" spans="5:5">
      <c r="E5594"/>
    </row>
    <row r="5595" spans="5:5">
      <c r="E5595"/>
    </row>
    <row r="5596" spans="5:5">
      <c r="E5596"/>
    </row>
    <row r="5597" spans="5:5">
      <c r="E5597"/>
    </row>
    <row r="5598" spans="5:5">
      <c r="E5598"/>
    </row>
    <row r="5599" spans="5:5">
      <c r="E5599"/>
    </row>
    <row r="5600" spans="5:5">
      <c r="E5600"/>
    </row>
    <row r="5601" spans="5:5">
      <c r="E5601"/>
    </row>
    <row r="5602" spans="5:5">
      <c r="E5602"/>
    </row>
    <row r="5603" spans="5:5">
      <c r="E5603"/>
    </row>
    <row r="5604" spans="5:5">
      <c r="E5604"/>
    </row>
    <row r="5605" spans="5:5">
      <c r="E5605"/>
    </row>
    <row r="5606" spans="5:5">
      <c r="E5606"/>
    </row>
    <row r="5607" spans="5:5">
      <c r="E5607"/>
    </row>
    <row r="5608" spans="5:5">
      <c r="E5608"/>
    </row>
    <row r="5609" spans="5:5">
      <c r="E5609"/>
    </row>
    <row r="5610" spans="5:5">
      <c r="E5610"/>
    </row>
    <row r="5611" spans="5:5">
      <c r="E5611"/>
    </row>
    <row r="5612" spans="5:5">
      <c r="E5612"/>
    </row>
    <row r="5613" spans="5:5">
      <c r="E5613"/>
    </row>
    <row r="5614" spans="5:5">
      <c r="E5614"/>
    </row>
    <row r="5615" spans="5:5">
      <c r="E5615"/>
    </row>
    <row r="5616" spans="5:5">
      <c r="E5616"/>
    </row>
    <row r="5617" spans="5:5">
      <c r="E5617"/>
    </row>
    <row r="5618" spans="5:5">
      <c r="E5618"/>
    </row>
    <row r="5619" spans="5:5">
      <c r="E5619"/>
    </row>
    <row r="5620" spans="5:5">
      <c r="E5620"/>
    </row>
    <row r="5621" spans="5:5">
      <c r="E5621"/>
    </row>
    <row r="5622" spans="5:5">
      <c r="E5622"/>
    </row>
    <row r="5623" spans="5:5">
      <c r="E5623"/>
    </row>
    <row r="5624" spans="5:5">
      <c r="E5624"/>
    </row>
    <row r="5625" spans="5:5">
      <c r="E5625"/>
    </row>
    <row r="5626" spans="5:5">
      <c r="E5626"/>
    </row>
    <row r="5627" spans="5:5">
      <c r="E5627"/>
    </row>
    <row r="5628" spans="5:5">
      <c r="E5628"/>
    </row>
    <row r="5629" spans="5:5">
      <c r="E5629"/>
    </row>
    <row r="5630" spans="5:5">
      <c r="E5630"/>
    </row>
    <row r="5631" spans="5:5">
      <c r="E5631"/>
    </row>
    <row r="5632" spans="5:5">
      <c r="E5632"/>
    </row>
    <row r="5633" spans="5:5">
      <c r="E5633"/>
    </row>
    <row r="5634" spans="5:5">
      <c r="E5634"/>
    </row>
    <row r="5635" spans="5:5">
      <c r="E5635"/>
    </row>
    <row r="5636" spans="5:5">
      <c r="E5636"/>
    </row>
    <row r="5637" spans="5:5">
      <c r="E5637"/>
    </row>
    <row r="5638" spans="5:5">
      <c r="E5638"/>
    </row>
    <row r="5639" spans="5:5">
      <c r="E5639"/>
    </row>
    <row r="5640" spans="5:5">
      <c r="E5640"/>
    </row>
    <row r="5641" spans="5:5">
      <c r="E5641"/>
    </row>
    <row r="5642" spans="5:5">
      <c r="E5642"/>
    </row>
    <row r="5643" spans="5:5">
      <c r="E5643"/>
    </row>
    <row r="5644" spans="5:5">
      <c r="E5644"/>
    </row>
    <row r="5645" spans="5:5">
      <c r="E5645"/>
    </row>
    <row r="5646" spans="5:5">
      <c r="E5646"/>
    </row>
    <row r="5647" spans="5:5">
      <c r="E5647"/>
    </row>
    <row r="5648" spans="5:5">
      <c r="E5648"/>
    </row>
    <row r="5649" spans="5:5">
      <c r="E5649"/>
    </row>
    <row r="5650" spans="5:5">
      <c r="E5650"/>
    </row>
    <row r="5651" spans="5:5">
      <c r="E5651"/>
    </row>
    <row r="5652" spans="5:5">
      <c r="E5652"/>
    </row>
    <row r="5653" spans="5:5">
      <c r="E5653"/>
    </row>
    <row r="5654" spans="5:5">
      <c r="E5654"/>
    </row>
    <row r="5655" spans="5:5">
      <c r="E5655"/>
    </row>
    <row r="5656" spans="5:5">
      <c r="E5656"/>
    </row>
    <row r="5657" spans="5:5">
      <c r="E5657"/>
    </row>
    <row r="5658" spans="5:5">
      <c r="E5658"/>
    </row>
    <row r="5659" spans="5:5">
      <c r="E5659"/>
    </row>
    <row r="5660" spans="5:5">
      <c r="E5660"/>
    </row>
    <row r="5661" spans="5:5">
      <c r="E5661"/>
    </row>
    <row r="5662" spans="5:5">
      <c r="E5662"/>
    </row>
    <row r="5663" spans="5:5">
      <c r="E5663"/>
    </row>
    <row r="5664" spans="5:5">
      <c r="E5664"/>
    </row>
    <row r="5665" spans="5:5">
      <c r="E5665"/>
    </row>
    <row r="5666" spans="5:5">
      <c r="E5666"/>
    </row>
    <row r="5667" spans="5:5">
      <c r="E5667"/>
    </row>
    <row r="5668" spans="5:5">
      <c r="E5668"/>
    </row>
    <row r="5669" spans="5:5">
      <c r="E5669"/>
    </row>
    <row r="5670" spans="5:5">
      <c r="E5670"/>
    </row>
    <row r="5671" spans="5:5">
      <c r="E5671"/>
    </row>
    <row r="5672" spans="5:5">
      <c r="E5672"/>
    </row>
    <row r="5673" spans="5:5">
      <c r="E5673"/>
    </row>
    <row r="5674" spans="5:5">
      <c r="E5674"/>
    </row>
    <row r="5675" spans="5:5">
      <c r="E5675"/>
    </row>
    <row r="5676" spans="5:5">
      <c r="E5676"/>
    </row>
    <row r="5677" spans="5:5">
      <c r="E5677"/>
    </row>
    <row r="5678" spans="5:5">
      <c r="E5678"/>
    </row>
    <row r="5679" spans="5:5">
      <c r="E5679"/>
    </row>
    <row r="5680" spans="5:5">
      <c r="E5680"/>
    </row>
    <row r="5681" spans="5:5">
      <c r="E5681"/>
    </row>
    <row r="5682" spans="5:5">
      <c r="E5682"/>
    </row>
    <row r="5683" spans="5:5">
      <c r="E5683"/>
    </row>
    <row r="5684" spans="5:5">
      <c r="E5684"/>
    </row>
    <row r="5685" spans="5:5">
      <c r="E5685"/>
    </row>
    <row r="5686" spans="5:5">
      <c r="E5686"/>
    </row>
    <row r="5687" spans="5:5">
      <c r="E5687"/>
    </row>
    <row r="5688" spans="5:5">
      <c r="E5688"/>
    </row>
    <row r="5689" spans="5:5">
      <c r="E5689"/>
    </row>
    <row r="5690" spans="5:5">
      <c r="E5690"/>
    </row>
    <row r="5691" spans="5:5">
      <c r="E5691"/>
    </row>
    <row r="5692" spans="5:5">
      <c r="E5692"/>
    </row>
    <row r="5693" spans="5:5">
      <c r="E5693"/>
    </row>
    <row r="5694" spans="5:5">
      <c r="E5694"/>
    </row>
    <row r="5695" spans="5:5">
      <c r="E5695"/>
    </row>
    <row r="5696" spans="5:5">
      <c r="E5696"/>
    </row>
    <row r="5697" spans="5:5">
      <c r="E5697"/>
    </row>
    <row r="5698" spans="5:5">
      <c r="E5698"/>
    </row>
    <row r="5699" spans="5:5">
      <c r="E5699"/>
    </row>
    <row r="5700" spans="5:5">
      <c r="E5700"/>
    </row>
    <row r="5701" spans="5:5">
      <c r="E5701"/>
    </row>
    <row r="5702" spans="5:5">
      <c r="E5702"/>
    </row>
    <row r="5703" spans="5:5">
      <c r="E5703"/>
    </row>
    <row r="5704" spans="5:5">
      <c r="E5704"/>
    </row>
    <row r="5705" spans="5:5">
      <c r="E5705"/>
    </row>
    <row r="5706" spans="5:5">
      <c r="E5706"/>
    </row>
    <row r="5707" spans="5:5">
      <c r="E5707"/>
    </row>
    <row r="5708" spans="5:5">
      <c r="E5708"/>
    </row>
    <row r="5709" spans="5:5">
      <c r="E5709"/>
    </row>
    <row r="5710" spans="5:5">
      <c r="E5710"/>
    </row>
    <row r="5711" spans="5:5">
      <c r="E5711"/>
    </row>
    <row r="5712" spans="5:5">
      <c r="E5712"/>
    </row>
    <row r="5713" spans="5:5">
      <c r="E5713"/>
    </row>
    <row r="5714" spans="5:5">
      <c r="E5714"/>
    </row>
    <row r="5715" spans="5:5">
      <c r="E5715"/>
    </row>
    <row r="5716" spans="5:5">
      <c r="E5716"/>
    </row>
    <row r="5717" spans="5:5">
      <c r="E5717"/>
    </row>
    <row r="5718" spans="5:5">
      <c r="E5718"/>
    </row>
    <row r="5719" spans="5:5">
      <c r="E5719"/>
    </row>
    <row r="5720" spans="5:5">
      <c r="E5720"/>
    </row>
    <row r="5721" spans="5:5">
      <c r="E5721"/>
    </row>
    <row r="5722" spans="5:5">
      <c r="E5722"/>
    </row>
    <row r="5723" spans="5:5">
      <c r="E5723"/>
    </row>
    <row r="5724" spans="5:5">
      <c r="E5724"/>
    </row>
    <row r="5725" spans="5:5">
      <c r="E5725"/>
    </row>
    <row r="5726" spans="5:5">
      <c r="E5726"/>
    </row>
    <row r="5727" spans="5:5">
      <c r="E5727"/>
    </row>
    <row r="5728" spans="5:5">
      <c r="E5728"/>
    </row>
    <row r="5729" spans="5:5">
      <c r="E5729"/>
    </row>
    <row r="5730" spans="5:5">
      <c r="E5730"/>
    </row>
    <row r="5731" spans="5:5">
      <c r="E5731"/>
    </row>
    <row r="5732" spans="5:5">
      <c r="E5732"/>
    </row>
    <row r="5733" spans="5:5">
      <c r="E5733"/>
    </row>
    <row r="5734" spans="5:5">
      <c r="E5734"/>
    </row>
    <row r="5735" spans="5:5">
      <c r="E5735"/>
    </row>
    <row r="5736" spans="5:5">
      <c r="E5736"/>
    </row>
    <row r="5737" spans="5:5">
      <c r="E5737"/>
    </row>
    <row r="5738" spans="5:5">
      <c r="E5738"/>
    </row>
    <row r="5739" spans="5:5">
      <c r="E5739"/>
    </row>
    <row r="5740" spans="5:5">
      <c r="E5740"/>
    </row>
    <row r="5741" spans="5:5">
      <c r="E5741"/>
    </row>
    <row r="5742" spans="5:5">
      <c r="E5742"/>
    </row>
    <row r="5743" spans="5:5">
      <c r="E5743"/>
    </row>
    <row r="5744" spans="5:5">
      <c r="E5744"/>
    </row>
    <row r="5745" spans="5:5">
      <c r="E5745"/>
    </row>
    <row r="5746" spans="5:5">
      <c r="E5746"/>
    </row>
    <row r="5747" spans="5:5">
      <c r="E5747"/>
    </row>
    <row r="5748" spans="5:5">
      <c r="E5748"/>
    </row>
    <row r="5749" spans="5:5">
      <c r="E5749"/>
    </row>
    <row r="5750" spans="5:5">
      <c r="E5750"/>
    </row>
    <row r="5751" spans="5:5">
      <c r="E5751"/>
    </row>
    <row r="5752" spans="5:5">
      <c r="E5752"/>
    </row>
    <row r="5753" spans="5:5">
      <c r="E5753"/>
    </row>
    <row r="5754" spans="5:5">
      <c r="E5754"/>
    </row>
    <row r="5755" spans="5:5">
      <c r="E5755"/>
    </row>
    <row r="5756" spans="5:5">
      <c r="E5756"/>
    </row>
    <row r="5757" spans="5:5">
      <c r="E5757"/>
    </row>
    <row r="5758" spans="5:5">
      <c r="E5758"/>
    </row>
    <row r="5759" spans="5:5">
      <c r="E5759"/>
    </row>
    <row r="5760" spans="5:5">
      <c r="E5760"/>
    </row>
    <row r="5761" spans="5:5">
      <c r="E5761"/>
    </row>
    <row r="5762" spans="5:5">
      <c r="E5762"/>
    </row>
    <row r="5763" spans="5:5">
      <c r="E5763"/>
    </row>
    <row r="5764" spans="5:5">
      <c r="E5764"/>
    </row>
    <row r="5765" spans="5:5">
      <c r="E5765"/>
    </row>
    <row r="5766" spans="5:5">
      <c r="E5766"/>
    </row>
    <row r="5767" spans="5:5">
      <c r="E5767"/>
    </row>
    <row r="5768" spans="5:5">
      <c r="E5768"/>
    </row>
    <row r="5769" spans="5:5">
      <c r="E5769"/>
    </row>
    <row r="5770" spans="5:5">
      <c r="E5770"/>
    </row>
    <row r="5771" spans="5:5">
      <c r="E5771"/>
    </row>
    <row r="5772" spans="5:5">
      <c r="E5772"/>
    </row>
    <row r="5773" spans="5:5">
      <c r="E5773"/>
    </row>
    <row r="5774" spans="5:5">
      <c r="E5774"/>
    </row>
    <row r="5775" spans="5:5">
      <c r="E5775"/>
    </row>
    <row r="5776" spans="5:5">
      <c r="E5776"/>
    </row>
    <row r="5777" spans="5:5">
      <c r="E5777"/>
    </row>
    <row r="5778" spans="5:5">
      <c r="E5778"/>
    </row>
    <row r="5779" spans="5:5">
      <c r="E5779"/>
    </row>
    <row r="5780" spans="5:5">
      <c r="E5780"/>
    </row>
    <row r="5781" spans="5:5">
      <c r="E5781"/>
    </row>
    <row r="5782" spans="5:5">
      <c r="E5782"/>
    </row>
    <row r="5783" spans="5:5">
      <c r="E5783"/>
    </row>
    <row r="5784" spans="5:5">
      <c r="E5784"/>
    </row>
    <row r="5785" spans="5:5">
      <c r="E5785"/>
    </row>
    <row r="5786" spans="5:5">
      <c r="E5786"/>
    </row>
    <row r="5787" spans="5:5">
      <c r="E5787"/>
    </row>
    <row r="5788" spans="5:5">
      <c r="E5788"/>
    </row>
    <row r="5789" spans="5:5">
      <c r="E5789"/>
    </row>
    <row r="5790" spans="5:5">
      <c r="E5790"/>
    </row>
    <row r="5791" spans="5:5">
      <c r="E5791"/>
    </row>
    <row r="5792" spans="5:5">
      <c r="E5792"/>
    </row>
    <row r="5793" spans="5:5">
      <c r="E5793"/>
    </row>
    <row r="5794" spans="5:5">
      <c r="E5794"/>
    </row>
    <row r="5795" spans="5:5">
      <c r="E5795"/>
    </row>
    <row r="5796" spans="5:5">
      <c r="E5796"/>
    </row>
    <row r="5797" spans="5:5">
      <c r="E5797"/>
    </row>
    <row r="5798" spans="5:5">
      <c r="E5798"/>
    </row>
    <row r="5799" spans="5:5">
      <c r="E5799"/>
    </row>
    <row r="5800" spans="5:5">
      <c r="E5800"/>
    </row>
    <row r="5801" spans="5:5">
      <c r="E5801"/>
    </row>
    <row r="5802" spans="5:5">
      <c r="E5802"/>
    </row>
    <row r="5803" spans="5:5">
      <c r="E5803"/>
    </row>
    <row r="5804" spans="5:5">
      <c r="E5804"/>
    </row>
    <row r="5805" spans="5:5">
      <c r="E5805"/>
    </row>
    <row r="5806" spans="5:5">
      <c r="E5806"/>
    </row>
    <row r="5807" spans="5:5">
      <c r="E5807"/>
    </row>
    <row r="5808" spans="5:5">
      <c r="E5808"/>
    </row>
    <row r="5809" spans="5:5">
      <c r="E5809"/>
    </row>
    <row r="5810" spans="5:5">
      <c r="E5810"/>
    </row>
    <row r="5811" spans="5:5">
      <c r="E5811"/>
    </row>
    <row r="5812" spans="5:5">
      <c r="E5812"/>
    </row>
    <row r="5813" spans="5:5">
      <c r="E5813"/>
    </row>
    <row r="5814" spans="5:5">
      <c r="E5814"/>
    </row>
    <row r="5815" spans="5:5">
      <c r="E5815"/>
    </row>
    <row r="5816" spans="5:5">
      <c r="E5816"/>
    </row>
    <row r="5817" spans="5:5">
      <c r="E5817"/>
    </row>
    <row r="5818" spans="5:5">
      <c r="E5818"/>
    </row>
    <row r="5819" spans="5:5">
      <c r="E5819"/>
    </row>
    <row r="5820" spans="5:5">
      <c r="E5820"/>
    </row>
    <row r="5821" spans="5:5">
      <c r="E5821"/>
    </row>
    <row r="5822" spans="5:5">
      <c r="E5822"/>
    </row>
    <row r="5823" spans="5:5">
      <c r="E5823"/>
    </row>
    <row r="5824" spans="5:5">
      <c r="E5824"/>
    </row>
    <row r="5825" spans="5:5">
      <c r="E5825"/>
    </row>
    <row r="5826" spans="5:5">
      <c r="E5826"/>
    </row>
    <row r="5827" spans="5:5">
      <c r="E5827"/>
    </row>
    <row r="5828" spans="5:5">
      <c r="E5828"/>
    </row>
    <row r="5829" spans="5:5">
      <c r="E5829"/>
    </row>
    <row r="5830" spans="5:5">
      <c r="E5830"/>
    </row>
    <row r="5831" spans="5:5">
      <c r="E5831"/>
    </row>
    <row r="5832" spans="5:5">
      <c r="E5832"/>
    </row>
    <row r="5833" spans="5:5">
      <c r="E5833"/>
    </row>
    <row r="5834" spans="5:5">
      <c r="E5834"/>
    </row>
    <row r="5835" spans="5:5">
      <c r="E5835"/>
    </row>
    <row r="5836" spans="5:5">
      <c r="E5836"/>
    </row>
    <row r="5837" spans="5:5">
      <c r="E5837"/>
    </row>
    <row r="5838" spans="5:5">
      <c r="E5838"/>
    </row>
    <row r="5839" spans="5:5">
      <c r="E5839"/>
    </row>
    <row r="5840" spans="5:5">
      <c r="E5840"/>
    </row>
    <row r="5841" spans="5:5">
      <c r="E5841"/>
    </row>
    <row r="5842" spans="5:5">
      <c r="E5842"/>
    </row>
    <row r="5843" spans="5:5">
      <c r="E5843"/>
    </row>
    <row r="5844" spans="5:5">
      <c r="E5844"/>
    </row>
    <row r="5845" spans="5:5">
      <c r="E5845"/>
    </row>
    <row r="5846" spans="5:5">
      <c r="E5846"/>
    </row>
    <row r="5847" spans="5:5">
      <c r="E5847"/>
    </row>
    <row r="5848" spans="5:5">
      <c r="E5848"/>
    </row>
    <row r="5849" spans="5:5">
      <c r="E5849"/>
    </row>
    <row r="5850" spans="5:5">
      <c r="E5850"/>
    </row>
    <row r="5851" spans="5:5">
      <c r="E5851"/>
    </row>
    <row r="5852" spans="5:5">
      <c r="E5852"/>
    </row>
    <row r="5853" spans="5:5">
      <c r="E5853"/>
    </row>
    <row r="5854" spans="5:5">
      <c r="E5854"/>
    </row>
    <row r="5855" spans="5:5">
      <c r="E5855"/>
    </row>
    <row r="5856" spans="5:5">
      <c r="E5856"/>
    </row>
    <row r="5857" spans="5:5">
      <c r="E5857"/>
    </row>
    <row r="5858" spans="5:5">
      <c r="E5858"/>
    </row>
    <row r="5859" spans="5:5">
      <c r="E5859"/>
    </row>
    <row r="5860" spans="5:5">
      <c r="E5860"/>
    </row>
    <row r="5861" spans="5:5">
      <c r="E5861"/>
    </row>
    <row r="5862" spans="5:5">
      <c r="E5862"/>
    </row>
    <row r="5863" spans="5:5">
      <c r="E5863"/>
    </row>
    <row r="5864" spans="5:5">
      <c r="E5864"/>
    </row>
    <row r="5865" spans="5:5">
      <c r="E5865"/>
    </row>
    <row r="5866" spans="5:5">
      <c r="E5866"/>
    </row>
    <row r="5867" spans="5:5">
      <c r="E5867"/>
    </row>
    <row r="5868" spans="5:5">
      <c r="E5868"/>
    </row>
    <row r="5869" spans="5:5">
      <c r="E5869"/>
    </row>
    <row r="5870" spans="5:5">
      <c r="E5870"/>
    </row>
    <row r="5871" spans="5:5">
      <c r="E5871"/>
    </row>
    <row r="5872" spans="5:5">
      <c r="E5872"/>
    </row>
    <row r="5873" spans="5:5">
      <c r="E5873"/>
    </row>
    <row r="5874" spans="5:5">
      <c r="E5874"/>
    </row>
    <row r="5875" spans="5:5">
      <c r="E5875"/>
    </row>
    <row r="5876" spans="5:5">
      <c r="E5876"/>
    </row>
    <row r="5877" spans="5:5">
      <c r="E5877"/>
    </row>
    <row r="5878" spans="5:5">
      <c r="E5878"/>
    </row>
    <row r="5879" spans="5:5">
      <c r="E5879"/>
    </row>
    <row r="5880" spans="5:5">
      <c r="E5880"/>
    </row>
    <row r="5881" spans="5:5">
      <c r="E5881"/>
    </row>
    <row r="5882" spans="5:5">
      <c r="E5882"/>
    </row>
    <row r="5883" spans="5:5">
      <c r="E5883"/>
    </row>
    <row r="5884" spans="5:5">
      <c r="E5884"/>
    </row>
    <row r="5885" spans="5:5">
      <c r="E5885"/>
    </row>
    <row r="5886" spans="5:5">
      <c r="E5886"/>
    </row>
    <row r="5887" spans="5:5">
      <c r="E5887"/>
    </row>
    <row r="5888" spans="5:5">
      <c r="E5888"/>
    </row>
    <row r="5889" spans="5:5">
      <c r="E5889"/>
    </row>
    <row r="5890" spans="5:5">
      <c r="E5890"/>
    </row>
    <row r="5891" spans="5:5">
      <c r="E5891"/>
    </row>
    <row r="5892" spans="5:5">
      <c r="E5892"/>
    </row>
    <row r="5893" spans="5:5">
      <c r="E5893"/>
    </row>
    <row r="5894" spans="5:5">
      <c r="E5894"/>
    </row>
    <row r="5895" spans="5:5">
      <c r="E5895"/>
    </row>
    <row r="5896" spans="5:5">
      <c r="E5896"/>
    </row>
    <row r="5897" spans="5:5">
      <c r="E5897"/>
    </row>
    <row r="5898" spans="5:5">
      <c r="E5898"/>
    </row>
    <row r="5899" spans="5:5">
      <c r="E5899"/>
    </row>
    <row r="5900" spans="5:5">
      <c r="E5900"/>
    </row>
    <row r="5901" spans="5:5">
      <c r="E5901"/>
    </row>
    <row r="5902" spans="5:5">
      <c r="E5902"/>
    </row>
    <row r="5903" spans="5:5">
      <c r="E5903"/>
    </row>
    <row r="5904" spans="5:5">
      <c r="E5904"/>
    </row>
    <row r="5905" spans="5:5">
      <c r="E5905"/>
    </row>
    <row r="5906" spans="5:5">
      <c r="E5906"/>
    </row>
    <row r="5907" spans="5:5">
      <c r="E5907"/>
    </row>
    <row r="5908" spans="5:5">
      <c r="E5908"/>
    </row>
    <row r="5909" spans="5:5">
      <c r="E5909"/>
    </row>
    <row r="5910" spans="5:5">
      <c r="E5910"/>
    </row>
    <row r="5911" spans="5:5">
      <c r="E5911"/>
    </row>
    <row r="5912" spans="5:5">
      <c r="E5912"/>
    </row>
    <row r="5913" spans="5:5">
      <c r="E5913"/>
    </row>
    <row r="5914" spans="5:5">
      <c r="E5914"/>
    </row>
    <row r="5915" spans="5:5">
      <c r="E5915"/>
    </row>
    <row r="5916" spans="5:5">
      <c r="E5916"/>
    </row>
    <row r="5917" spans="5:5">
      <c r="E5917"/>
    </row>
    <row r="5918" spans="5:5">
      <c r="E5918"/>
    </row>
    <row r="5919" spans="5:5">
      <c r="E5919"/>
    </row>
    <row r="5920" spans="5:5">
      <c r="E5920"/>
    </row>
    <row r="5921" spans="5:5">
      <c r="E5921"/>
    </row>
    <row r="5922" spans="5:5">
      <c r="E5922"/>
    </row>
    <row r="5923" spans="5:5">
      <c r="E5923"/>
    </row>
    <row r="5924" spans="5:5">
      <c r="E5924"/>
    </row>
    <row r="5925" spans="5:5">
      <c r="E5925"/>
    </row>
    <row r="5926" spans="5:5">
      <c r="E5926"/>
    </row>
    <row r="5927" spans="5:5">
      <c r="E5927"/>
    </row>
    <row r="5928" spans="5:5">
      <c r="E5928"/>
    </row>
    <row r="5929" spans="5:5">
      <c r="E5929"/>
    </row>
    <row r="5930" spans="5:5">
      <c r="E5930"/>
    </row>
    <row r="5931" spans="5:5">
      <c r="E5931"/>
    </row>
    <row r="5932" spans="5:5">
      <c r="E5932"/>
    </row>
    <row r="5933" spans="5:5">
      <c r="E5933"/>
    </row>
    <row r="5934" spans="5:5">
      <c r="E5934"/>
    </row>
    <row r="5935" spans="5:5">
      <c r="E5935"/>
    </row>
    <row r="5936" spans="5:5">
      <c r="E5936"/>
    </row>
    <row r="5937" spans="5:5">
      <c r="E5937"/>
    </row>
    <row r="5938" spans="5:5">
      <c r="E5938"/>
    </row>
    <row r="5939" spans="5:5">
      <c r="E5939"/>
    </row>
    <row r="5940" spans="5:5">
      <c r="E5940"/>
    </row>
    <row r="5941" spans="5:5">
      <c r="E5941"/>
    </row>
    <row r="5942" spans="5:5">
      <c r="E5942"/>
    </row>
    <row r="5943" spans="5:5">
      <c r="E5943"/>
    </row>
    <row r="5944" spans="5:5">
      <c r="E5944"/>
    </row>
    <row r="5945" spans="5:5">
      <c r="E5945"/>
    </row>
    <row r="5946" spans="5:5">
      <c r="E5946"/>
    </row>
    <row r="5947" spans="5:5">
      <c r="E5947"/>
    </row>
    <row r="5948" spans="5:5">
      <c r="E5948"/>
    </row>
    <row r="5949" spans="5:5">
      <c r="E5949"/>
    </row>
    <row r="5950" spans="5:5">
      <c r="E5950"/>
    </row>
    <row r="5951" spans="5:5">
      <c r="E5951"/>
    </row>
    <row r="5952" spans="5:5">
      <c r="E5952"/>
    </row>
    <row r="5953" spans="5:5">
      <c r="E5953"/>
    </row>
    <row r="5954" spans="5:5">
      <c r="E5954"/>
    </row>
    <row r="5955" spans="5:5">
      <c r="E5955"/>
    </row>
    <row r="5956" spans="5:5">
      <c r="E5956"/>
    </row>
    <row r="5957" spans="5:5">
      <c r="E5957"/>
    </row>
    <row r="5958" spans="5:5">
      <c r="E5958"/>
    </row>
    <row r="5959" spans="5:5">
      <c r="E5959"/>
    </row>
    <row r="5960" spans="5:5">
      <c r="E5960"/>
    </row>
    <row r="5961" spans="5:5">
      <c r="E5961"/>
    </row>
    <row r="5962" spans="5:5">
      <c r="E5962"/>
    </row>
    <row r="5963" spans="5:5">
      <c r="E5963"/>
    </row>
    <row r="5964" spans="5:5">
      <c r="E5964"/>
    </row>
    <row r="5965" spans="5:5">
      <c r="E5965"/>
    </row>
    <row r="5966" spans="5:5">
      <c r="E5966"/>
    </row>
    <row r="5967" spans="5:5">
      <c r="E5967"/>
    </row>
    <row r="5968" spans="5:5">
      <c r="E5968"/>
    </row>
    <row r="5969" spans="5:5">
      <c r="E5969"/>
    </row>
    <row r="5970" spans="5:5">
      <c r="E5970"/>
    </row>
    <row r="5971" spans="5:5">
      <c r="E5971"/>
    </row>
    <row r="5972" spans="5:5">
      <c r="E5972"/>
    </row>
    <row r="5973" spans="5:5">
      <c r="E5973"/>
    </row>
    <row r="5974" spans="5:5">
      <c r="E5974"/>
    </row>
    <row r="5975" spans="5:5">
      <c r="E5975"/>
    </row>
    <row r="5976" spans="5:5">
      <c r="E5976"/>
    </row>
    <row r="5977" spans="5:5">
      <c r="E5977"/>
    </row>
    <row r="5978" spans="5:5">
      <c r="E5978"/>
    </row>
    <row r="5979" spans="5:5">
      <c r="E5979"/>
    </row>
    <row r="5980" spans="5:5">
      <c r="E5980"/>
    </row>
    <row r="5981" spans="5:5">
      <c r="E5981"/>
    </row>
    <row r="5982" spans="5:5">
      <c r="E5982"/>
    </row>
    <row r="5983" spans="5:5">
      <c r="E5983"/>
    </row>
    <row r="5984" spans="5:5">
      <c r="E5984"/>
    </row>
    <row r="5985" spans="5:5">
      <c r="E5985"/>
    </row>
    <row r="5986" spans="5:5">
      <c r="E5986"/>
    </row>
    <row r="5987" spans="5:5">
      <c r="E5987"/>
    </row>
    <row r="5988" spans="5:5">
      <c r="E5988"/>
    </row>
    <row r="5989" spans="5:5">
      <c r="E5989"/>
    </row>
    <row r="5990" spans="5:5">
      <c r="E5990"/>
    </row>
    <row r="5991" spans="5:5">
      <c r="E5991"/>
    </row>
    <row r="5992" spans="5:5">
      <c r="E5992"/>
    </row>
    <row r="5993" spans="5:5">
      <c r="E5993"/>
    </row>
    <row r="5994" spans="5:5">
      <c r="E5994"/>
    </row>
    <row r="5995" spans="5:5">
      <c r="E5995"/>
    </row>
    <row r="5996" spans="5:5">
      <c r="E5996"/>
    </row>
    <row r="5997" spans="5:5">
      <c r="E5997"/>
    </row>
    <row r="5998" spans="5:5">
      <c r="E5998"/>
    </row>
    <row r="5999" spans="5:5">
      <c r="E5999"/>
    </row>
    <row r="6000" spans="5:5">
      <c r="E6000"/>
    </row>
    <row r="6001" spans="5:5">
      <c r="E6001"/>
    </row>
    <row r="6002" spans="5:5">
      <c r="E6002"/>
    </row>
    <row r="6003" spans="5:5">
      <c r="E6003"/>
    </row>
    <row r="6004" spans="5:5">
      <c r="E6004"/>
    </row>
    <row r="6005" spans="5:5">
      <c r="E6005"/>
    </row>
    <row r="6006" spans="5:5">
      <c r="E6006"/>
    </row>
    <row r="6007" spans="5:5">
      <c r="E6007"/>
    </row>
    <row r="6008" spans="5:5">
      <c r="E6008"/>
    </row>
    <row r="6009" spans="5:5">
      <c r="E6009"/>
    </row>
    <row r="6010" spans="5:5">
      <c r="E6010"/>
    </row>
    <row r="6011" spans="5:5">
      <c r="E6011"/>
    </row>
    <row r="6012" spans="5:5">
      <c r="E6012"/>
    </row>
    <row r="6013" spans="5:5">
      <c r="E6013"/>
    </row>
    <row r="6014" spans="5:5">
      <c r="E6014"/>
    </row>
    <row r="6015" spans="5:5">
      <c r="E6015"/>
    </row>
    <row r="6016" spans="5:5">
      <c r="E6016"/>
    </row>
    <row r="6017" spans="5:5">
      <c r="E6017"/>
    </row>
    <row r="6018" spans="5:5">
      <c r="E6018"/>
    </row>
    <row r="6019" spans="5:5">
      <c r="E6019"/>
    </row>
    <row r="6020" spans="5:5">
      <c r="E6020"/>
    </row>
    <row r="6021" spans="5:5">
      <c r="E6021"/>
    </row>
    <row r="6022" spans="5:5">
      <c r="E6022"/>
    </row>
    <row r="6023" spans="5:5">
      <c r="E6023"/>
    </row>
    <row r="6024" spans="5:5">
      <c r="E6024"/>
    </row>
    <row r="6025" spans="5:5">
      <c r="E6025"/>
    </row>
    <row r="6026" spans="5:5">
      <c r="E6026"/>
    </row>
    <row r="6027" spans="5:5">
      <c r="E6027"/>
    </row>
    <row r="6028" spans="5:5">
      <c r="E6028"/>
    </row>
    <row r="6029" spans="5:5">
      <c r="E6029"/>
    </row>
    <row r="6030" spans="5:5">
      <c r="E6030"/>
    </row>
    <row r="6031" spans="5:5">
      <c r="E6031"/>
    </row>
    <row r="6032" spans="5:5">
      <c r="E6032"/>
    </row>
    <row r="6033" spans="5:5">
      <c r="E6033"/>
    </row>
    <row r="6034" spans="5:5">
      <c r="E6034"/>
    </row>
    <row r="6035" spans="5:5">
      <c r="E6035"/>
    </row>
    <row r="6036" spans="5:5">
      <c r="E6036"/>
    </row>
    <row r="6037" spans="5:5">
      <c r="E6037"/>
    </row>
    <row r="6038" spans="5:5">
      <c r="E6038"/>
    </row>
    <row r="6039" spans="5:5">
      <c r="E6039"/>
    </row>
    <row r="6040" spans="5:5">
      <c r="E6040"/>
    </row>
    <row r="6041" spans="5:5">
      <c r="E6041"/>
    </row>
    <row r="6042" spans="5:5">
      <c r="E6042"/>
    </row>
    <row r="6043" spans="5:5">
      <c r="E6043"/>
    </row>
    <row r="6044" spans="5:5">
      <c r="E6044"/>
    </row>
    <row r="6045" spans="5:5">
      <c r="E6045"/>
    </row>
    <row r="6046" spans="5:5">
      <c r="E6046"/>
    </row>
    <row r="6047" spans="5:5">
      <c r="E6047"/>
    </row>
    <row r="6048" spans="5:5">
      <c r="E6048"/>
    </row>
    <row r="6049" spans="5:5">
      <c r="E6049"/>
    </row>
    <row r="6050" spans="5:5">
      <c r="E6050"/>
    </row>
    <row r="6051" spans="5:5">
      <c r="E6051"/>
    </row>
    <row r="6052" spans="5:5">
      <c r="E6052"/>
    </row>
    <row r="6053" spans="5:5">
      <c r="E6053"/>
    </row>
    <row r="6054" spans="5:5">
      <c r="E6054"/>
    </row>
    <row r="6055" spans="5:5">
      <c r="E6055"/>
    </row>
    <row r="6056" spans="5:5">
      <c r="E6056"/>
    </row>
    <row r="6057" spans="5:5">
      <c r="E6057"/>
    </row>
    <row r="6058" spans="5:5">
      <c r="E6058"/>
    </row>
    <row r="6059" spans="5:5">
      <c r="E6059"/>
    </row>
    <row r="6060" spans="5:5">
      <c r="E6060"/>
    </row>
    <row r="6061" spans="5:5">
      <c r="E6061"/>
    </row>
    <row r="6062" spans="5:5">
      <c r="E6062"/>
    </row>
    <row r="6063" spans="5:5">
      <c r="E6063"/>
    </row>
    <row r="6064" spans="5:5">
      <c r="E6064"/>
    </row>
    <row r="6065" spans="5:5">
      <c r="E6065"/>
    </row>
    <row r="6066" spans="5:5">
      <c r="E6066"/>
    </row>
    <row r="6067" spans="5:5">
      <c r="E6067"/>
    </row>
    <row r="6068" spans="5:5">
      <c r="E6068"/>
    </row>
    <row r="6069" spans="5:5">
      <c r="E6069"/>
    </row>
    <row r="6070" spans="5:5">
      <c r="E6070"/>
    </row>
    <row r="6071" spans="5:5">
      <c r="E6071"/>
    </row>
    <row r="6072" spans="5:5">
      <c r="E6072"/>
    </row>
    <row r="6073" spans="5:5">
      <c r="E6073"/>
    </row>
    <row r="6074" spans="5:5">
      <c r="E6074"/>
    </row>
    <row r="6075" spans="5:5">
      <c r="E6075"/>
    </row>
    <row r="6076" spans="5:5">
      <c r="E6076"/>
    </row>
    <row r="6077" spans="5:5">
      <c r="E6077"/>
    </row>
    <row r="6078" spans="5:5">
      <c r="E6078"/>
    </row>
    <row r="6079" spans="5:5">
      <c r="E6079"/>
    </row>
    <row r="6080" spans="5:5">
      <c r="E6080"/>
    </row>
    <row r="6081" spans="5:5">
      <c r="E6081"/>
    </row>
    <row r="6082" spans="5:5">
      <c r="E6082"/>
    </row>
    <row r="6083" spans="5:5">
      <c r="E6083"/>
    </row>
    <row r="6084" spans="5:5">
      <c r="E6084"/>
    </row>
    <row r="6085" spans="5:5">
      <c r="E6085"/>
    </row>
    <row r="6086" spans="5:5">
      <c r="E6086"/>
    </row>
    <row r="6087" spans="5:5">
      <c r="E6087"/>
    </row>
    <row r="6088" spans="5:5">
      <c r="E6088"/>
    </row>
    <row r="6089" spans="5:5">
      <c r="E6089"/>
    </row>
    <row r="6090" spans="5:5">
      <c r="E6090"/>
    </row>
    <row r="6091" spans="5:5">
      <c r="E6091"/>
    </row>
    <row r="6092" spans="5:5">
      <c r="E6092"/>
    </row>
    <row r="6093" spans="5:5">
      <c r="E6093"/>
    </row>
    <row r="6094" spans="5:5">
      <c r="E6094"/>
    </row>
    <row r="6095" spans="5:5">
      <c r="E6095"/>
    </row>
    <row r="6096" spans="5:5">
      <c r="E6096"/>
    </row>
    <row r="6097" spans="5:5">
      <c r="E6097"/>
    </row>
    <row r="6098" spans="5:5">
      <c r="E6098"/>
    </row>
    <row r="6099" spans="5:5">
      <c r="E6099"/>
    </row>
    <row r="6100" spans="5:5">
      <c r="E6100"/>
    </row>
    <row r="6101" spans="5:5">
      <c r="E6101"/>
    </row>
    <row r="6102" spans="5:5">
      <c r="E6102"/>
    </row>
    <row r="6103" spans="5:5">
      <c r="E6103"/>
    </row>
    <row r="6104" spans="5:5">
      <c r="E6104"/>
    </row>
    <row r="6105" spans="5:5">
      <c r="E6105"/>
    </row>
    <row r="6106" spans="5:5">
      <c r="E6106"/>
    </row>
    <row r="6107" spans="5:5">
      <c r="E6107"/>
    </row>
    <row r="6108" spans="5:5">
      <c r="E6108"/>
    </row>
    <row r="6109" spans="5:5">
      <c r="E6109"/>
    </row>
    <row r="6110" spans="5:5">
      <c r="E6110"/>
    </row>
    <row r="6111" spans="5:5">
      <c r="E6111"/>
    </row>
    <row r="6112" spans="5:5">
      <c r="E6112"/>
    </row>
    <row r="6113" spans="5:5">
      <c r="E6113"/>
    </row>
    <row r="6114" spans="5:5">
      <c r="E6114"/>
    </row>
    <row r="6115" spans="5:5">
      <c r="E6115"/>
    </row>
    <row r="6116" spans="5:5">
      <c r="E6116"/>
    </row>
    <row r="6117" spans="5:5">
      <c r="E6117"/>
    </row>
    <row r="6118" spans="5:5">
      <c r="E6118"/>
    </row>
    <row r="6119" spans="5:5">
      <c r="E6119"/>
    </row>
    <row r="6120" spans="5:5">
      <c r="E6120"/>
    </row>
    <row r="6121" spans="5:5">
      <c r="E6121"/>
    </row>
    <row r="6122" spans="5:5">
      <c r="E6122"/>
    </row>
    <row r="6123" spans="5:5">
      <c r="E6123"/>
    </row>
    <row r="6124" spans="5:5">
      <c r="E6124"/>
    </row>
    <row r="6125" spans="5:5">
      <c r="E6125"/>
    </row>
    <row r="6126" spans="5:5">
      <c r="E6126"/>
    </row>
    <row r="6127" spans="5:5">
      <c r="E6127"/>
    </row>
    <row r="6128" spans="5:5">
      <c r="E6128"/>
    </row>
    <row r="6129" spans="5:5">
      <c r="E6129"/>
    </row>
    <row r="6130" spans="5:5">
      <c r="E6130"/>
    </row>
    <row r="6131" spans="5:5">
      <c r="E6131"/>
    </row>
    <row r="6132" spans="5:5">
      <c r="E6132"/>
    </row>
    <row r="6133" spans="5:5">
      <c r="E6133"/>
    </row>
    <row r="6134" spans="5:5">
      <c r="E6134"/>
    </row>
    <row r="6135" spans="5:5">
      <c r="E6135"/>
    </row>
    <row r="6136" spans="5:5">
      <c r="E6136"/>
    </row>
    <row r="6137" spans="5:5">
      <c r="E6137"/>
    </row>
    <row r="6138" spans="5:5">
      <c r="E6138"/>
    </row>
    <row r="6139" spans="5:5">
      <c r="E6139"/>
    </row>
    <row r="6140" spans="5:5">
      <c r="E6140"/>
    </row>
    <row r="6141" spans="5:5">
      <c r="E6141"/>
    </row>
    <row r="6142" spans="5:5">
      <c r="E6142"/>
    </row>
    <row r="6143" spans="5:5">
      <c r="E6143"/>
    </row>
    <row r="6144" spans="5:5">
      <c r="E6144"/>
    </row>
    <row r="6145" spans="5:5">
      <c r="E6145"/>
    </row>
    <row r="6146" spans="5:5">
      <c r="E6146"/>
    </row>
    <row r="6147" spans="5:5">
      <c r="E6147"/>
    </row>
    <row r="6148" spans="5:5">
      <c r="E6148"/>
    </row>
    <row r="6149" spans="5:5">
      <c r="E6149"/>
    </row>
    <row r="6150" spans="5:5">
      <c r="E6150"/>
    </row>
    <row r="6151" spans="5:5">
      <c r="E6151"/>
    </row>
    <row r="6152" spans="5:5">
      <c r="E6152"/>
    </row>
    <row r="6153" spans="5:5">
      <c r="E6153"/>
    </row>
    <row r="6154" spans="5:5">
      <c r="E6154"/>
    </row>
    <row r="6155" spans="5:5">
      <c r="E6155"/>
    </row>
    <row r="6156" spans="5:5">
      <c r="E6156"/>
    </row>
    <row r="6157" spans="5:5">
      <c r="E6157"/>
    </row>
    <row r="6158" spans="5:5">
      <c r="E6158"/>
    </row>
    <row r="6159" spans="5:5">
      <c r="E6159"/>
    </row>
    <row r="6160" spans="5:5">
      <c r="E6160"/>
    </row>
    <row r="6161" spans="5:5">
      <c r="E6161"/>
    </row>
    <row r="6162" spans="5:5">
      <c r="E6162"/>
    </row>
    <row r="6163" spans="5:5">
      <c r="E6163"/>
    </row>
    <row r="6164" spans="5:5">
      <c r="E6164"/>
    </row>
    <row r="6165" spans="5:5">
      <c r="E6165"/>
    </row>
    <row r="6166" spans="5:5">
      <c r="E6166"/>
    </row>
    <row r="6167" spans="5:5">
      <c r="E6167"/>
    </row>
    <row r="6168" spans="5:5">
      <c r="E6168"/>
    </row>
    <row r="6169" spans="5:5">
      <c r="E6169"/>
    </row>
    <row r="6170" spans="5:5">
      <c r="E6170"/>
    </row>
    <row r="6171" spans="5:5">
      <c r="E6171"/>
    </row>
    <row r="6172" spans="5:5">
      <c r="E6172"/>
    </row>
    <row r="6173" spans="5:5">
      <c r="E6173"/>
    </row>
    <row r="6174" spans="5:5">
      <c r="E6174"/>
    </row>
    <row r="6175" spans="5:5">
      <c r="E6175"/>
    </row>
    <row r="6176" spans="5:5">
      <c r="E6176"/>
    </row>
    <row r="6177" spans="5:5">
      <c r="E6177"/>
    </row>
    <row r="6178" spans="5:5">
      <c r="E6178"/>
    </row>
    <row r="6179" spans="5:5">
      <c r="E6179"/>
    </row>
    <row r="6180" spans="5:5">
      <c r="E6180"/>
    </row>
    <row r="6181" spans="5:5">
      <c r="E6181"/>
    </row>
    <row r="6182" spans="5:5">
      <c r="E6182"/>
    </row>
    <row r="6183" spans="5:5">
      <c r="E6183"/>
    </row>
    <row r="6184" spans="5:5">
      <c r="E6184"/>
    </row>
    <row r="6185" spans="5:5">
      <c r="E6185"/>
    </row>
    <row r="6186" spans="5:5">
      <c r="E6186"/>
    </row>
    <row r="6187" spans="5:5">
      <c r="E6187"/>
    </row>
    <row r="6188" spans="5:5">
      <c r="E6188"/>
    </row>
    <row r="6189" spans="5:5">
      <c r="E6189"/>
    </row>
    <row r="6190" spans="5:5">
      <c r="E6190"/>
    </row>
    <row r="6191" spans="5:5">
      <c r="E6191"/>
    </row>
    <row r="6192" spans="5:5">
      <c r="E6192"/>
    </row>
    <row r="6193" spans="5:5">
      <c r="E6193"/>
    </row>
    <row r="6194" spans="5:5">
      <c r="E6194"/>
    </row>
    <row r="6195" spans="5:5">
      <c r="E6195"/>
    </row>
    <row r="6196" spans="5:5">
      <c r="E6196"/>
    </row>
    <row r="6197" spans="5:5">
      <c r="E6197"/>
    </row>
    <row r="6198" spans="5:5">
      <c r="E6198"/>
    </row>
    <row r="6199" spans="5:5">
      <c r="E6199"/>
    </row>
    <row r="6200" spans="5:5">
      <c r="E6200"/>
    </row>
    <row r="6201" spans="5:5">
      <c r="E6201"/>
    </row>
    <row r="6202" spans="5:5">
      <c r="E6202"/>
    </row>
    <row r="6203" spans="5:5">
      <c r="E6203"/>
    </row>
    <row r="6204" spans="5:5">
      <c r="E6204"/>
    </row>
    <row r="6205" spans="5:5">
      <c r="E6205"/>
    </row>
    <row r="6206" spans="5:5">
      <c r="E6206"/>
    </row>
    <row r="6207" spans="5:5">
      <c r="E6207"/>
    </row>
    <row r="6208" spans="5:5">
      <c r="E6208"/>
    </row>
    <row r="6209" spans="5:5">
      <c r="E6209"/>
    </row>
    <row r="6210" spans="5:5">
      <c r="E6210"/>
    </row>
    <row r="6211" spans="5:5">
      <c r="E6211"/>
    </row>
    <row r="6212" spans="5:5">
      <c r="E6212"/>
    </row>
    <row r="6213" spans="5:5">
      <c r="E6213"/>
    </row>
    <row r="6214" spans="5:5">
      <c r="E6214"/>
    </row>
    <row r="6215" spans="5:5">
      <c r="E6215"/>
    </row>
    <row r="6216" spans="5:5">
      <c r="E6216"/>
    </row>
    <row r="6217" spans="5:5">
      <c r="E6217"/>
    </row>
    <row r="6218" spans="5:5">
      <c r="E6218"/>
    </row>
    <row r="6219" spans="5:5">
      <c r="E6219"/>
    </row>
    <row r="6220" spans="5:5">
      <c r="E6220"/>
    </row>
    <row r="6221" spans="5:5">
      <c r="E6221"/>
    </row>
    <row r="6222" spans="5:5">
      <c r="E6222"/>
    </row>
    <row r="6223" spans="5:5">
      <c r="E6223"/>
    </row>
    <row r="6224" spans="5:5">
      <c r="E6224"/>
    </row>
    <row r="6225" spans="5:5">
      <c r="E6225"/>
    </row>
    <row r="6226" spans="5:5">
      <c r="E6226"/>
    </row>
    <row r="6227" spans="5:5">
      <c r="E6227"/>
    </row>
    <row r="6228" spans="5:5">
      <c r="E6228"/>
    </row>
    <row r="6229" spans="5:5">
      <c r="E6229"/>
    </row>
    <row r="6230" spans="5:5">
      <c r="E6230"/>
    </row>
    <row r="6231" spans="5:5">
      <c r="E6231" s="3"/>
    </row>
    <row r="6232" spans="5:5">
      <c r="E6232"/>
    </row>
    <row r="6233" spans="5:5">
      <c r="E6233"/>
    </row>
    <row r="6234" spans="5:5">
      <c r="E6234"/>
    </row>
    <row r="6235" spans="5:5">
      <c r="E6235"/>
    </row>
    <row r="6236" spans="5:5">
      <c r="E6236"/>
    </row>
    <row r="6237" spans="5:5">
      <c r="E6237"/>
    </row>
    <row r="6238" spans="5:5">
      <c r="E6238"/>
    </row>
    <row r="6239" spans="5:5">
      <c r="E6239"/>
    </row>
    <row r="6240" spans="5:5">
      <c r="E6240"/>
    </row>
    <row r="6241" spans="5:5">
      <c r="E6241"/>
    </row>
    <row r="6242" spans="5:5">
      <c r="E6242"/>
    </row>
    <row r="6243" spans="5:5">
      <c r="E6243"/>
    </row>
    <row r="6244" spans="5:5">
      <c r="E6244"/>
    </row>
    <row r="6245" spans="5:5">
      <c r="E6245"/>
    </row>
    <row r="6246" spans="5:5">
      <c r="E6246"/>
    </row>
    <row r="6247" spans="5:5">
      <c r="E6247"/>
    </row>
    <row r="6248" spans="5:5">
      <c r="E6248"/>
    </row>
    <row r="6249" spans="5:5">
      <c r="E6249"/>
    </row>
    <row r="6250" spans="5:5">
      <c r="E6250"/>
    </row>
    <row r="6251" spans="5:5">
      <c r="E6251"/>
    </row>
    <row r="6252" spans="5:5">
      <c r="E6252"/>
    </row>
    <row r="6253" spans="5:5">
      <c r="E6253"/>
    </row>
    <row r="6254" spans="5:5">
      <c r="E6254"/>
    </row>
    <row r="6255" spans="5:5">
      <c r="E6255"/>
    </row>
    <row r="6256" spans="5:5">
      <c r="E6256"/>
    </row>
    <row r="6257" spans="5:5">
      <c r="E6257"/>
    </row>
    <row r="6258" spans="5:5">
      <c r="E6258"/>
    </row>
    <row r="6259" spans="5:5">
      <c r="E6259"/>
    </row>
    <row r="6260" spans="5:5">
      <c r="E6260"/>
    </row>
    <row r="6261" spans="5:5">
      <c r="E6261"/>
    </row>
    <row r="6262" spans="5:5">
      <c r="E6262"/>
    </row>
    <row r="6263" spans="5:5">
      <c r="E6263"/>
    </row>
    <row r="6264" spans="5:5">
      <c r="E6264"/>
    </row>
    <row r="6265" spans="5:5">
      <c r="E6265"/>
    </row>
    <row r="6266" spans="5:5">
      <c r="E6266"/>
    </row>
    <row r="6267" spans="5:5">
      <c r="E6267"/>
    </row>
    <row r="6268" spans="5:5">
      <c r="E6268"/>
    </row>
    <row r="6269" spans="5:5">
      <c r="E6269"/>
    </row>
    <row r="6270" spans="5:5">
      <c r="E6270"/>
    </row>
    <row r="6271" spans="5:5">
      <c r="E6271"/>
    </row>
    <row r="6272" spans="5:5">
      <c r="E6272"/>
    </row>
    <row r="6273" spans="5:5">
      <c r="E6273"/>
    </row>
    <row r="6274" spans="5:5">
      <c r="E6274"/>
    </row>
    <row r="6275" spans="5:5">
      <c r="E6275"/>
    </row>
    <row r="6276" spans="5:5">
      <c r="E6276"/>
    </row>
    <row r="6277" spans="5:5">
      <c r="E6277"/>
    </row>
    <row r="6278" spans="5:5">
      <c r="E6278"/>
    </row>
    <row r="6279" spans="5:5">
      <c r="E6279"/>
    </row>
    <row r="6280" spans="5:5">
      <c r="E6280"/>
    </row>
    <row r="6281" spans="5:5">
      <c r="E6281"/>
    </row>
    <row r="6282" spans="5:5">
      <c r="E6282"/>
    </row>
    <row r="6283" spans="5:5">
      <c r="E6283"/>
    </row>
    <row r="6284" spans="5:5">
      <c r="E6284"/>
    </row>
    <row r="6285" spans="5:5">
      <c r="E6285"/>
    </row>
    <row r="6286" spans="5:5">
      <c r="E6286"/>
    </row>
    <row r="6287" spans="5:5">
      <c r="E6287"/>
    </row>
    <row r="6288" spans="5:5">
      <c r="E6288"/>
    </row>
    <row r="6289" spans="5:5">
      <c r="E6289"/>
    </row>
    <row r="6290" spans="5:5">
      <c r="E6290"/>
    </row>
    <row r="6291" spans="5:5">
      <c r="E6291"/>
    </row>
    <row r="6292" spans="5:5">
      <c r="E6292"/>
    </row>
    <row r="6293" spans="5:5">
      <c r="E6293"/>
    </row>
    <row r="6294" spans="5:5">
      <c r="E6294"/>
    </row>
    <row r="6295" spans="5:5">
      <c r="E6295"/>
    </row>
    <row r="6296" spans="5:5">
      <c r="E6296"/>
    </row>
    <row r="6297" spans="5:5">
      <c r="E6297"/>
    </row>
    <row r="6298" spans="5:5">
      <c r="E6298"/>
    </row>
    <row r="6299" spans="5:5">
      <c r="E6299"/>
    </row>
    <row r="6300" spans="5:5">
      <c r="E6300"/>
    </row>
    <row r="6301" spans="5:5">
      <c r="E6301"/>
    </row>
    <row r="6302" spans="5:5">
      <c r="E6302"/>
    </row>
    <row r="6303" spans="5:5">
      <c r="E6303"/>
    </row>
    <row r="6304" spans="5:5">
      <c r="E6304"/>
    </row>
    <row r="6305" spans="5:5">
      <c r="E6305"/>
    </row>
    <row r="6306" spans="5:5">
      <c r="E6306"/>
    </row>
    <row r="6307" spans="5:5">
      <c r="E6307"/>
    </row>
    <row r="6308" spans="5:5">
      <c r="E6308"/>
    </row>
    <row r="6309" spans="5:5">
      <c r="E6309"/>
    </row>
    <row r="6310" spans="5:5">
      <c r="E6310"/>
    </row>
    <row r="6311" spans="5:5">
      <c r="E6311"/>
    </row>
    <row r="6312" spans="5:5">
      <c r="E6312"/>
    </row>
    <row r="6313" spans="5:5">
      <c r="E6313"/>
    </row>
    <row r="6314" spans="5:5">
      <c r="E6314"/>
    </row>
    <row r="6315" spans="5:5">
      <c r="E6315"/>
    </row>
    <row r="6316" spans="5:5">
      <c r="E6316"/>
    </row>
    <row r="6317" spans="5:5">
      <c r="E6317"/>
    </row>
    <row r="6318" spans="5:5">
      <c r="E6318"/>
    </row>
    <row r="6319" spans="5:5">
      <c r="E6319"/>
    </row>
    <row r="6320" spans="5:5">
      <c r="E6320"/>
    </row>
    <row r="6321" spans="5:5">
      <c r="E6321"/>
    </row>
    <row r="6322" spans="5:5">
      <c r="E6322"/>
    </row>
    <row r="6323" spans="5:5">
      <c r="E6323"/>
    </row>
    <row r="6324" spans="5:5">
      <c r="E6324"/>
    </row>
    <row r="6325" spans="5:5">
      <c r="E6325"/>
    </row>
    <row r="6326" spans="5:5">
      <c r="E6326"/>
    </row>
    <row r="6327" spans="5:5">
      <c r="E6327"/>
    </row>
    <row r="6328" spans="5:5">
      <c r="E6328"/>
    </row>
    <row r="6329" spans="5:5">
      <c r="E6329"/>
    </row>
    <row r="6330" spans="5:5">
      <c r="E6330"/>
    </row>
    <row r="6331" spans="5:5">
      <c r="E6331"/>
    </row>
    <row r="6332" spans="5:5">
      <c r="E6332"/>
    </row>
    <row r="6333" spans="5:5">
      <c r="E6333"/>
    </row>
    <row r="6334" spans="5:5">
      <c r="E6334"/>
    </row>
    <row r="6335" spans="5:5">
      <c r="E6335"/>
    </row>
    <row r="6336" spans="5:5">
      <c r="E6336"/>
    </row>
    <row r="6337" spans="5:5">
      <c r="E6337"/>
    </row>
    <row r="6338" spans="5:5">
      <c r="E6338"/>
    </row>
    <row r="6339" spans="5:5">
      <c r="E6339"/>
    </row>
    <row r="6340" spans="5:5">
      <c r="E6340"/>
    </row>
    <row r="6341" spans="5:5">
      <c r="E6341"/>
    </row>
    <row r="6342" spans="5:5">
      <c r="E6342"/>
    </row>
    <row r="6343" spans="5:5">
      <c r="E6343"/>
    </row>
    <row r="6344" spans="5:5">
      <c r="E6344"/>
    </row>
    <row r="6345" spans="5:5">
      <c r="E6345"/>
    </row>
    <row r="6346" spans="5:5">
      <c r="E6346"/>
    </row>
    <row r="6347" spans="5:5">
      <c r="E6347"/>
    </row>
    <row r="6348" spans="5:5">
      <c r="E6348"/>
    </row>
    <row r="6349" spans="5:5">
      <c r="E6349"/>
    </row>
    <row r="6350" spans="5:5">
      <c r="E6350"/>
    </row>
    <row r="6351" spans="5:5">
      <c r="E6351"/>
    </row>
    <row r="6352" spans="5:5">
      <c r="E6352"/>
    </row>
    <row r="6353" spans="5:5">
      <c r="E6353"/>
    </row>
    <row r="6354" spans="5:5">
      <c r="E6354"/>
    </row>
    <row r="6355" spans="5:5">
      <c r="E6355"/>
    </row>
    <row r="6356" spans="5:5">
      <c r="E6356"/>
    </row>
    <row r="6357" spans="5:5">
      <c r="E6357"/>
    </row>
    <row r="6358" spans="5:5">
      <c r="E6358"/>
    </row>
    <row r="6359" spans="5:5">
      <c r="E6359"/>
    </row>
    <row r="6360" spans="5:5">
      <c r="E6360"/>
    </row>
    <row r="6361" spans="5:5">
      <c r="E6361"/>
    </row>
    <row r="6362" spans="5:5">
      <c r="E6362"/>
    </row>
    <row r="6363" spans="5:5">
      <c r="E6363"/>
    </row>
    <row r="6364" spans="5:5">
      <c r="E6364"/>
    </row>
    <row r="6365" spans="5:5">
      <c r="E6365"/>
    </row>
    <row r="6366" spans="5:5">
      <c r="E6366"/>
    </row>
    <row r="6367" spans="5:5">
      <c r="E6367"/>
    </row>
    <row r="6368" spans="5:5">
      <c r="E6368"/>
    </row>
    <row r="6369" spans="5:5">
      <c r="E6369"/>
    </row>
    <row r="6370" spans="5:5">
      <c r="E6370"/>
    </row>
    <row r="6371" spans="5:5">
      <c r="E6371"/>
    </row>
    <row r="6372" spans="5:5">
      <c r="E6372"/>
    </row>
    <row r="6373" spans="5:5">
      <c r="E6373"/>
    </row>
    <row r="6374" spans="5:5">
      <c r="E6374"/>
    </row>
    <row r="6375" spans="5:5">
      <c r="E6375"/>
    </row>
    <row r="6376" spans="5:5">
      <c r="E6376"/>
    </row>
    <row r="6377" spans="5:5">
      <c r="E6377"/>
    </row>
    <row r="6378" spans="5:5">
      <c r="E6378"/>
    </row>
    <row r="6379" spans="5:5">
      <c r="E6379"/>
    </row>
    <row r="6380" spans="5:5">
      <c r="E6380"/>
    </row>
    <row r="6381" spans="5:5">
      <c r="E6381"/>
    </row>
    <row r="6382" spans="5:5">
      <c r="E6382"/>
    </row>
    <row r="6383" spans="5:5">
      <c r="E6383"/>
    </row>
    <row r="6384" spans="5:5">
      <c r="E6384"/>
    </row>
    <row r="6385" spans="5:5">
      <c r="E6385"/>
    </row>
    <row r="6386" spans="5:5">
      <c r="E6386"/>
    </row>
    <row r="6387" spans="5:5">
      <c r="E6387"/>
    </row>
    <row r="6388" spans="5:5">
      <c r="E6388"/>
    </row>
    <row r="6389" spans="5:5">
      <c r="E6389"/>
    </row>
    <row r="6390" spans="5:5">
      <c r="E6390"/>
    </row>
    <row r="6391" spans="5:5">
      <c r="E6391"/>
    </row>
    <row r="6392" spans="5:5">
      <c r="E6392"/>
    </row>
    <row r="6393" spans="5:5">
      <c r="E6393"/>
    </row>
    <row r="6394" spans="5:5">
      <c r="E6394"/>
    </row>
    <row r="6395" spans="5:5">
      <c r="E6395"/>
    </row>
    <row r="6396" spans="5:5">
      <c r="E6396"/>
    </row>
    <row r="6397" spans="5:5">
      <c r="E6397"/>
    </row>
    <row r="6398" spans="5:5">
      <c r="E6398"/>
    </row>
    <row r="6399" spans="5:5">
      <c r="E6399"/>
    </row>
    <row r="6400" spans="5:5">
      <c r="E6400"/>
    </row>
    <row r="6401" spans="5:5">
      <c r="E6401"/>
    </row>
  </sheetData>
  <sheetProtection algorithmName="SHA-512" hashValue="+iHY2J1sT4yX8zCmKuzn574kGAws98slSFVuV4lr2ZQ5QDL6B3ZcE02g02bmKtDSPemBzxDbKF+ThvJH39AAiA==" saltValue="hRXkef9x22WQZmwDlsOHJg==" spinCount="100000" sheet="1" formatCells="0" sort="0" autoFilter="0"/>
  <autoFilter ref="A1:L4542" xr:uid="{AF9AD691-469F-43F6-8439-D0B315173D42}">
    <filterColumn colId="2">
      <filters blank="1"/>
    </filterColumn>
    <sortState xmlns:xlrd2="http://schemas.microsoft.com/office/spreadsheetml/2017/richdata2" ref="A2:L4542">
      <sortCondition ref="B1:B4542"/>
    </sortState>
  </autoFilter>
  <conditionalFormatting sqref="E1:E1649 E4543:E1048576">
    <cfRule type="duplicateValues" dxfId="68" priority="14"/>
  </conditionalFormatting>
  <conditionalFormatting sqref="E196:E389">
    <cfRule type="duplicateValues" dxfId="67" priority="10313"/>
  </conditionalFormatting>
  <conditionalFormatting sqref="E390:E1323">
    <cfRule type="duplicateValues" dxfId="66" priority="11453"/>
    <cfRule type="duplicateValues" dxfId="65" priority="11452"/>
  </conditionalFormatting>
  <conditionalFormatting sqref="E1034:E1038">
    <cfRule type="duplicateValues" dxfId="64" priority="10604"/>
    <cfRule type="duplicateValues" dxfId="63" priority="10606"/>
    <cfRule type="duplicateValues" dxfId="62" priority="10605"/>
    <cfRule type="duplicateValues" dxfId="61" priority="10607"/>
    <cfRule type="duplicateValues" dxfId="60" priority="10608"/>
    <cfRule type="duplicateValues" dxfId="59" priority="10609"/>
  </conditionalFormatting>
  <conditionalFormatting sqref="E1039">
    <cfRule type="duplicateValues" dxfId="58" priority="154"/>
    <cfRule type="duplicateValues" dxfId="57" priority="153"/>
    <cfRule type="duplicateValues" dxfId="56" priority="152"/>
    <cfRule type="duplicateValues" dxfId="55" priority="151"/>
    <cfRule type="duplicateValues" dxfId="54" priority="155"/>
    <cfRule type="duplicateValues" dxfId="53" priority="156"/>
  </conditionalFormatting>
  <conditionalFormatting sqref="E1040">
    <cfRule type="duplicateValues" dxfId="52" priority="143"/>
  </conditionalFormatting>
  <conditionalFormatting sqref="E1041:E1042">
    <cfRule type="duplicateValues" dxfId="51" priority="157"/>
    <cfRule type="duplicateValues" dxfId="50" priority="162"/>
    <cfRule type="duplicateValues" dxfId="49" priority="161"/>
    <cfRule type="duplicateValues" dxfId="48" priority="160"/>
    <cfRule type="duplicateValues" dxfId="47" priority="159"/>
    <cfRule type="duplicateValues" dxfId="46" priority="158"/>
  </conditionalFormatting>
  <conditionalFormatting sqref="E1043">
    <cfRule type="duplicateValues" dxfId="45" priority="9243"/>
    <cfRule type="duplicateValues" dxfId="44" priority="9244"/>
    <cfRule type="duplicateValues" dxfId="43" priority="9242"/>
    <cfRule type="duplicateValues" dxfId="42" priority="9240"/>
    <cfRule type="duplicateValues" dxfId="41" priority="9241"/>
    <cfRule type="duplicateValues" dxfId="40" priority="9239"/>
  </conditionalFormatting>
  <conditionalFormatting sqref="E1044:E1048">
    <cfRule type="duplicateValues" dxfId="39" priority="10591"/>
    <cfRule type="duplicateValues" dxfId="38" priority="10590"/>
    <cfRule type="duplicateValues" dxfId="37" priority="10593"/>
    <cfRule type="duplicateValues" dxfId="36" priority="10594"/>
    <cfRule type="duplicateValues" dxfId="35" priority="10595"/>
    <cfRule type="duplicateValues" dxfId="34" priority="10592"/>
  </conditionalFormatting>
  <conditionalFormatting sqref="E1216:E1220">
    <cfRule type="duplicateValues" dxfId="33" priority="47"/>
    <cfRule type="duplicateValues" dxfId="32" priority="51"/>
    <cfRule type="duplicateValues" dxfId="31" priority="48"/>
    <cfRule type="duplicateValues" dxfId="30" priority="49"/>
    <cfRule type="duplicateValues" dxfId="29" priority="50"/>
  </conditionalFormatting>
  <conditionalFormatting sqref="E1227:E1229">
    <cfRule type="duplicateValues" dxfId="28" priority="41"/>
    <cfRule type="duplicateValues" dxfId="27" priority="37"/>
    <cfRule type="duplicateValues" dxfId="26" priority="40"/>
    <cfRule type="duplicateValues" dxfId="25" priority="39"/>
    <cfRule type="duplicateValues" dxfId="24" priority="38"/>
  </conditionalFormatting>
  <conditionalFormatting sqref="E1230:E1233">
    <cfRule type="duplicateValues" dxfId="23" priority="10492"/>
    <cfRule type="duplicateValues" dxfId="22" priority="10493"/>
    <cfRule type="duplicateValues" dxfId="21" priority="10494"/>
    <cfRule type="duplicateValues" dxfId="20" priority="10496"/>
    <cfRule type="duplicateValues" dxfId="19" priority="10495"/>
  </conditionalFormatting>
  <conditionalFormatting sqref="E1234">
    <cfRule type="duplicateValues" dxfId="18" priority="28"/>
    <cfRule type="duplicateValues" dxfId="17" priority="31"/>
    <cfRule type="duplicateValues" dxfId="16" priority="30"/>
    <cfRule type="duplicateValues" dxfId="15" priority="29"/>
    <cfRule type="duplicateValues" dxfId="14" priority="27"/>
  </conditionalFormatting>
  <conditionalFormatting sqref="E1235:E1236">
    <cfRule type="duplicateValues" dxfId="13" priority="35"/>
    <cfRule type="duplicateValues" dxfId="12" priority="34"/>
    <cfRule type="duplicateValues" dxfId="11" priority="33"/>
    <cfRule type="duplicateValues" dxfId="10" priority="32"/>
    <cfRule type="duplicateValues" dxfId="9" priority="36"/>
  </conditionalFormatting>
  <conditionalFormatting sqref="E1237:E1323 E1049:E1215 E390:E1033 E1221:E1226">
    <cfRule type="duplicateValues" dxfId="8" priority="10485"/>
  </conditionalFormatting>
  <conditionalFormatting sqref="E1324:E1649">
    <cfRule type="duplicateValues" dxfId="7" priority="11809"/>
  </conditionalFormatting>
  <conditionalFormatting sqref="E1650:E4516">
    <cfRule type="duplicateValues" dxfId="6" priority="6"/>
    <cfRule type="duplicateValues" dxfId="5" priority="5"/>
    <cfRule type="duplicateValues" dxfId="4" priority="4"/>
  </conditionalFormatting>
  <conditionalFormatting sqref="E4517:E4542">
    <cfRule type="duplicateValues" dxfId="3" priority="3"/>
    <cfRule type="duplicateValues" dxfId="2" priority="2"/>
    <cfRule type="duplicateValues" dxfId="1" priority="1"/>
  </conditionalFormatting>
  <conditionalFormatting sqref="E4543:E1048576 E1:E389">
    <cfRule type="duplicateValues" dxfId="0" priority="175"/>
  </conditionalFormatting>
  <hyperlinks>
    <hyperlink ref="D5" r:id="rId1" display="https://www.facebook.com/groups/3008058589409643/" xr:uid="{64F1D047-1FD5-4265-98B6-DCAA165BAC9B}"/>
    <hyperlink ref="D3:D4" r:id="rId2" display="https://www.facebook.com/groups/1854080958207123/" xr:uid="{42C15C18-A316-41C0-96BC-9866B648E456}"/>
    <hyperlink ref="E11" r:id="rId3" xr:uid="{99141B78-5448-4511-8232-0BAB2CF2A3A6}"/>
    <hyperlink ref="E10" r:id="rId4" xr:uid="{C3E09728-B6F8-4D8D-BD42-46BC5B42BB84}"/>
    <hyperlink ref="E8" r:id="rId5" xr:uid="{B32DF76C-72AB-48AB-B6CE-2D2E4F7BDCF6}"/>
    <hyperlink ref="E9" r:id="rId6" xr:uid="{13D95EDD-725D-49FD-937F-FEDB9D1F1DE1}"/>
    <hyperlink ref="E28" r:id="rId7" xr:uid="{10C8574C-65C3-422B-9B83-ABD0BCEE3BAD}"/>
    <hyperlink ref="E29" r:id="rId8" xr:uid="{CBD17794-B8E3-4CF8-AD62-04273CD3D123}"/>
    <hyperlink ref="E30" r:id="rId9" xr:uid="{3A8AF028-23FA-48C1-B551-09EC981C6B87}"/>
    <hyperlink ref="E31" r:id="rId10" xr:uid="{C40A3E7E-FB97-4CCA-9D8F-E5734C97F2E6}"/>
    <hyperlink ref="E32" r:id="rId11" xr:uid="{D4A3B9F0-B9BC-476A-BE12-88B9F54790A2}"/>
    <hyperlink ref="E33" r:id="rId12" xr:uid="{BF8D97E9-2C59-4E52-BC2C-B9ED2292731A}"/>
    <hyperlink ref="D9" r:id="rId13" display="https://www.facebook.com/groups/1854080958207123/" xr:uid="{073BC86B-1CDD-4D7E-9F91-F69EB82E05F5}"/>
    <hyperlink ref="E12" r:id="rId14" xr:uid="{076C8F24-B913-47CD-A424-B8162270B71E}"/>
    <hyperlink ref="E13" r:id="rId15" xr:uid="{0D9AF65A-B39A-4B5C-8896-3DB4A80A5AC0}"/>
    <hyperlink ref="E14" r:id="rId16" xr:uid="{99E6A5DC-A1B8-4038-BEB7-C4CD17A0440C}"/>
    <hyperlink ref="E15" r:id="rId17" xr:uid="{08CE28B5-3F55-4D1D-9EF8-600D8A2D052D}"/>
    <hyperlink ref="E16" r:id="rId18" xr:uid="{CB08CF98-87F0-4657-8AA7-D418822597E5}"/>
    <hyperlink ref="E17" r:id="rId19" xr:uid="{34683220-920E-469D-9DCD-FA856DF9E0BE}"/>
    <hyperlink ref="E18" r:id="rId20" xr:uid="{490244C0-0B24-475C-971D-1E6B85363276}"/>
    <hyperlink ref="E19" r:id="rId21" xr:uid="{7B215DF3-27C6-408E-9C7F-DA6D322DA7FC}"/>
    <hyperlink ref="E20" r:id="rId22" xr:uid="{F9F33032-574C-4B6B-A632-3842494240C4}"/>
    <hyperlink ref="E21" r:id="rId23" xr:uid="{F3378DCA-D6D3-469B-9C4A-62D76A939962}"/>
    <hyperlink ref="E22" r:id="rId24" xr:uid="{546DE515-E0AE-48D2-AA1D-2CA5E91BE1B7}"/>
    <hyperlink ref="E23" r:id="rId25" display="https://www.facebook.com/photo?fbid=122174191106113476&amp;set=pcb.122174191136113476" xr:uid="{DE4DB075-F42B-4D4B-87A8-0420E18F7EB4}"/>
    <hyperlink ref="E24" r:id="rId26" display="https://www.facebook.com/photo?fbid=122174191058113476&amp;set=pcb.122174191136113476" xr:uid="{2FD988FA-ED87-4ED6-8908-FBE040379B29}"/>
    <hyperlink ref="E26" r:id="rId27" xr:uid="{6A5D71AB-80C9-4B1E-AB43-7C980E4FEFBD}"/>
    <hyperlink ref="D33" r:id="rId28" display="بيع وشراء كل شيء في ألمانيا و أوروباKaufen und verkaufen Sie alles in" xr:uid="{9A275F75-089C-401A-A5B2-2A65BC3B5C2D}"/>
    <hyperlink ref="D33" r:id="rId29" display="تسويق دخان ومعسل جوري" xr:uid="{FD2D8904-DD64-4FA1-A6F1-F3DE30D0C038}"/>
    <hyperlink ref="D42:D43" r:id="rId30" display="https://www.facebook.com/groups/1123021639149999/" xr:uid="{3479BA7E-9CA1-4DFE-BD04-2694A877CF38}"/>
    <hyperlink ref="E34" r:id="rId31" xr:uid="{A376706A-CA3A-466F-942C-A2A3A2C03BD5}"/>
    <hyperlink ref="E35" r:id="rId32" xr:uid="{C44F493B-6898-4426-9ED5-A45AFA4BAF5C}"/>
    <hyperlink ref="E36" r:id="rId33" xr:uid="{8A0FD35A-4C28-440D-8FDF-F0ED21453AF5}"/>
    <hyperlink ref="E37" r:id="rId34" xr:uid="{AA1D3CD2-C57D-4D7C-84B8-F8890F6A1FA4}"/>
    <hyperlink ref="E38" r:id="rId35" xr:uid="{DE4C663C-76E0-4A74-A23F-668BC47548DF}"/>
    <hyperlink ref="E39" r:id="rId36" xr:uid="{D0CA4506-656B-48C5-9D43-BEF08B9A8B1A}"/>
    <hyperlink ref="E40" r:id="rId37" xr:uid="{8FBBECAF-593A-483B-ABAC-7CA9D07101AC}"/>
    <hyperlink ref="E41" r:id="rId38" xr:uid="{3D48D71D-9B8A-4E60-B76E-1E5190CB5CD0}"/>
    <hyperlink ref="E42" r:id="rId39" xr:uid="{C7A9F512-CA90-434C-BD8A-A816B0E0739C}"/>
    <hyperlink ref="E43" r:id="rId40" xr:uid="{8A915A99-43DE-41F9-A7D4-DA385AB685AB}"/>
    <hyperlink ref="E27" r:id="rId41" xr:uid="{4DF6FF8D-A800-42C5-92FE-2BC1889DF5C8}"/>
    <hyperlink ref="D47:D50" r:id="rId42" display="كروب ألعرب في أسنابروك (Osnabrück )" xr:uid="{1A07343E-BF33-4C77-99C6-B6F83E9B43CF}"/>
    <hyperlink ref="D44:D46" r:id="rId43" display="https://www.facebook.com/groups/448683011053203/" xr:uid="{C3182627-A8BB-47E3-838D-467394407333}"/>
    <hyperlink ref="D51:D52" r:id="rId44" display="كروب ألعرب في أسنابروك (Osnabrück )" xr:uid="{15295DB0-B77C-4AFD-8217-F4D243338B5C}"/>
    <hyperlink ref="D53" r:id="rId45" display="كروب شباب وصبايا ايسن وديسبورغ ودسلدورف وبوخم" xr:uid="{2A0E6625-588A-4587-8D57-10D30A8D6F00}"/>
    <hyperlink ref="D54:D56" r:id="rId46" display="كروب شباب وصبايا ايسن وديسبورغ ودسلدورف وبوخم" xr:uid="{24A65C55-2960-4F58-850C-65799360A3B5}"/>
    <hyperlink ref="E45" r:id="rId47" xr:uid="{9A25A344-37F4-46B3-9067-572BE2FA7F9B}"/>
    <hyperlink ref="E46" r:id="rId48" xr:uid="{7F8AD29A-3082-4EFD-94C1-1C26E7AD7889}"/>
    <hyperlink ref="E47" r:id="rId49" xr:uid="{65D6B2B7-C27B-442F-9FC8-40A740A41DB3}"/>
    <hyperlink ref="E48" r:id="rId50" xr:uid="{3528196B-D4FA-4C47-86BD-B03FE4B81360}"/>
    <hyperlink ref="E49" r:id="rId51" xr:uid="{565374EF-7AA1-48D4-BA38-F9ACADCBBD34}"/>
    <hyperlink ref="E50" r:id="rId52" xr:uid="{8594D0D0-CD2C-4697-95F0-B0040C73105C}"/>
    <hyperlink ref="E51" r:id="rId53" xr:uid="{52CFB915-2727-4E26-8CA2-EBA79769DD50}"/>
    <hyperlink ref="E52" r:id="rId54" xr:uid="{CD966837-D07E-4715-923C-609DC9B4CF75}"/>
    <hyperlink ref="E53" r:id="rId55" xr:uid="{6BE21720-912F-4690-86CA-DD1A3D1F5E79}"/>
    <hyperlink ref="E54" r:id="rId56" xr:uid="{AED700E9-EF84-4617-8D23-C64526A3C9DB}"/>
    <hyperlink ref="E55" r:id="rId57" xr:uid="{AC4D8E5F-BC5E-462F-A07B-A8379CEE1B8E}"/>
    <hyperlink ref="E56" r:id="rId58" xr:uid="{7F6DAB70-6983-4815-AE0F-B094F6E2E529}"/>
    <hyperlink ref="D57" r:id="rId59" display="https://www.facebook.com/groups/555088258501016/" xr:uid="{72C20F72-5450-48D8-90BF-A58BBAAD84E3}"/>
    <hyperlink ref="E57" r:id="rId60" xr:uid="{015E903E-4DCB-4490-93E5-8D0CE7B9A81B}"/>
    <hyperlink ref="E58" r:id="rId61" xr:uid="{21615AF0-08E7-4419-B9F4-BE88A20E6B4E}"/>
    <hyperlink ref="E59" r:id="rId62" xr:uid="{CEA8B60B-B77E-4E5C-9531-B09B0562CA2D}"/>
    <hyperlink ref="E60" r:id="rId63" xr:uid="{5755BC72-6E0A-486F-8E2C-4E46E49AFC87}"/>
    <hyperlink ref="E61" r:id="rId64" xr:uid="{19DED7D6-84A6-4BF8-B464-2E410610A372}"/>
    <hyperlink ref="E62" r:id="rId65" xr:uid="{BAEB7A6A-F8FF-4C41-B6AB-3C121F62D92C}"/>
    <hyperlink ref="E63" r:id="rId66" xr:uid="{9852B646-6405-46F0-B981-8864AA2DFFF9}"/>
    <hyperlink ref="E64" r:id="rId67" xr:uid="{B5DF14E9-2DBB-44B1-8D4E-ADD5A3F019A4}"/>
    <hyperlink ref="E65" r:id="rId68" xr:uid="{9EE2AD35-4BD3-4B6F-9CB7-5D0C1C719EE0}"/>
    <hyperlink ref="E66" r:id="rId69" xr:uid="{49BFAA6E-1F38-4324-BEDC-9C6932C75DB5}"/>
    <hyperlink ref="E67" r:id="rId70" xr:uid="{34C67A49-C6A4-4F64-A460-A993F9F58BA1}"/>
    <hyperlink ref="E68" r:id="rId71" xr:uid="{E303C533-E540-4BFE-A23C-149D470AAA18}"/>
    <hyperlink ref="E69" r:id="rId72" xr:uid="{3E62CD03-AFC3-4188-BEC1-97304C9FB417}"/>
    <hyperlink ref="E70" r:id="rId73" xr:uid="{86C34E5E-ED89-4529-B5AB-F2361551A4EB}"/>
    <hyperlink ref="E71" r:id="rId74" xr:uid="{B401AF14-4258-4183-B30F-4F3BC24E0650}"/>
    <hyperlink ref="E72" r:id="rId75" xr:uid="{B3E6E36C-020B-4965-B463-5A44740B6366}"/>
    <hyperlink ref="E73" r:id="rId76" xr:uid="{63CF5C3A-B1C9-43F3-ACAF-7AF5D0436C61}"/>
    <hyperlink ref="E74" r:id="rId77" xr:uid="{B3BDAA54-8E16-4632-BA35-40EA3F60CD09}"/>
    <hyperlink ref="E75" r:id="rId78" xr:uid="{3D508BAD-390E-447A-B443-9767EDB60368}"/>
    <hyperlink ref="E76" r:id="rId79" xr:uid="{485FE409-CDD6-49AD-9D39-85299BDF9D27}"/>
    <hyperlink ref="E77" r:id="rId80" xr:uid="{92DAE33C-61F6-4889-9F01-83FC17A5973D}"/>
    <hyperlink ref="E78" r:id="rId81" xr:uid="{4A0B972D-F872-4A82-AF2C-22BB00FDA751}"/>
    <hyperlink ref="E79" r:id="rId82" xr:uid="{08A4F09F-24D4-4203-A9DA-40EB98C179FF}"/>
    <hyperlink ref="E80" r:id="rId83" xr:uid="{BFE2BDA5-62DA-431B-9244-F80A78E76452}"/>
    <hyperlink ref="E81" r:id="rId84" xr:uid="{CCE7BB63-C9E4-4581-8317-50D9D5FBF939}"/>
    <hyperlink ref="E82" r:id="rId85" xr:uid="{F27A6BD3-1B1D-494D-B803-E882629598AB}"/>
    <hyperlink ref="E83" r:id="rId86" xr:uid="{EB62BE12-9342-4D8B-B3F1-E63283594B39}"/>
    <hyperlink ref="E84" r:id="rId87" xr:uid="{D46F36AB-2A21-427C-92B8-817641867474}"/>
    <hyperlink ref="E85" r:id="rId88" xr:uid="{FAB77689-C8A3-4B17-90C0-86A7983A5842}"/>
    <hyperlink ref="E4:E6" r:id="rId89" display="https://www.facebook.com/groups/1854080958207123/posts/3693065607641973" xr:uid="{883D0698-759E-40B2-8636-471857113282}"/>
    <hyperlink ref="E90" r:id="rId90" xr:uid="{56CBF9A1-3D42-4CA6-A889-37F27F708FA9}"/>
    <hyperlink ref="E91" r:id="rId91" xr:uid="{1856C4F5-B0E2-4FEB-B3EF-2384F8F4EA67}"/>
    <hyperlink ref="E92" r:id="rId92" xr:uid="{279CCA08-A76A-4E64-9FE6-933BF53F080A}"/>
    <hyperlink ref="E93" r:id="rId93" xr:uid="{CF1DC339-835B-4DFB-8DBA-5A14A897012F}"/>
    <hyperlink ref="E94" r:id="rId94" xr:uid="{91BD346E-4DFA-43AE-9138-AC976F904CD1}"/>
    <hyperlink ref="E95" r:id="rId95" xr:uid="{44C161EE-0CA2-436F-A880-1CDC74B79A45}"/>
    <hyperlink ref="E96" r:id="rId96" xr:uid="{0AA695BE-5E71-4BE7-AF7C-3F8391D614A8}"/>
    <hyperlink ref="E97" r:id="rId97" xr:uid="{14807A3E-349C-4D9D-8385-AA00533490B8}"/>
    <hyperlink ref="E98" r:id="rId98" xr:uid="{6AD23661-5AC4-4CF1-98AD-E01B1D3AEEB8}"/>
    <hyperlink ref="E99" r:id="rId99" xr:uid="{0E7A22FC-0F00-48D9-A598-4B1EB5011AFD}"/>
    <hyperlink ref="E100" r:id="rId100" xr:uid="{6980E4A2-41CA-4562-9190-C1063D295E7D}"/>
    <hyperlink ref="E101" r:id="rId101" xr:uid="{FCAE039B-FBE4-4023-8C00-8F98D799C68B}"/>
    <hyperlink ref="E102" r:id="rId102" xr:uid="{517C0D8E-5815-4478-A5A5-7738767946A1}"/>
    <hyperlink ref="E103" r:id="rId103" xr:uid="{FE4DEBD7-0CC0-40CE-AA26-16F887A1163F}"/>
    <hyperlink ref="E104" r:id="rId104" xr:uid="{42E1665A-AD4F-4665-BD89-70AFFB5129AC}"/>
    <hyperlink ref="D102" r:id="rId105" display="https://www.facebook.com/groups/466955230890642/user/100054534690374/?__cft__%5b0%5d=AZUt2-hMTwdmrXJbBxotVfNACPUAolIRN_leEddJErPy6T1U69J-V3UiQ5mfH9JxYPL0gHkYnK-RGUolcw-7-aXOK-YiGKLlABN0wS1uSzfMqV4ML8eM2huX7Q778i__VA5BEXnMX9rdiviNOBpBz9ZQeQmXR26UHDSocMaOqi6c0g&amp;__tn__=%2Cd-UC%2CP-R" xr:uid="{6484BAE7-9949-486F-AF99-9F3973F1CF6E}"/>
    <hyperlink ref="E115" r:id="rId106" xr:uid="{99FA6BEA-9E9A-4FD9-A7BF-70E8E83CE42C}"/>
    <hyperlink ref="E116" r:id="rId107" xr:uid="{73538B45-8CFF-4451-B210-D38F723281E0}"/>
    <hyperlink ref="E117" r:id="rId108" xr:uid="{9E25213B-6253-4D37-8610-63D6700D372F}"/>
    <hyperlink ref="E118" r:id="rId109" xr:uid="{C9806DB3-1FD4-4A78-A36C-837983C13402}"/>
    <hyperlink ref="E119" r:id="rId110" xr:uid="{9EC2075B-4CC8-4FB4-866F-35BDE53A237B}"/>
    <hyperlink ref="E120" r:id="rId111" xr:uid="{42FAE8B8-09F5-4AD4-85E9-D18E2F5196E5}"/>
    <hyperlink ref="E121" r:id="rId112" xr:uid="{094CE1AC-B3EB-46A9-B5B2-EDD4297AEC98}"/>
    <hyperlink ref="E122" r:id="rId113" xr:uid="{3AB532D2-B4DD-40F1-9242-6F7B933EC827}"/>
    <hyperlink ref="E123" r:id="rId114" xr:uid="{97AEED5E-B931-482F-BC57-954A00996D56}"/>
    <hyperlink ref="E124" r:id="rId115" xr:uid="{0FADF09A-E3EE-4010-82C2-6DF249210032}"/>
    <hyperlink ref="E125" r:id="rId116" xr:uid="{33AE3B06-51BD-4AE5-BF28-A4A5F68BEF25}"/>
    <hyperlink ref="E126" r:id="rId117" xr:uid="{374FCCB7-34C0-491F-8DD6-4A766F40380F}"/>
    <hyperlink ref="E127" r:id="rId118" xr:uid="{D8A4EDE3-5A1A-4C89-A400-EE87CA02FF94}"/>
    <hyperlink ref="E151" r:id="rId119" xr:uid="{04173DAD-B7A2-4185-8601-9D039B2AD239}"/>
    <hyperlink ref="E152" r:id="rId120" xr:uid="{F7434ACB-BC1B-4062-A89F-4B806C497926}"/>
    <hyperlink ref="E25" r:id="rId121" xr:uid="{D6916F77-CE7B-47A3-B0E6-CCD4E6BF8DC9}"/>
    <hyperlink ref="E153" r:id="rId122" xr:uid="{8AB374EE-B576-481A-BF3A-0C70B5D905DB}"/>
    <hyperlink ref="E154" r:id="rId123" xr:uid="{3BD6829E-5601-4237-9C9C-C6E4763B64E4}"/>
    <hyperlink ref="E155" r:id="rId124" xr:uid="{E7D9DA04-D011-4787-8025-4F0E37FE4F2C}"/>
    <hyperlink ref="E156" r:id="rId125" xr:uid="{939400D2-BF73-4510-A30B-EA369A0982F5}"/>
    <hyperlink ref="E157" r:id="rId126" xr:uid="{DFE36995-EEC2-472F-B11C-074187177736}"/>
    <hyperlink ref="E158" r:id="rId127" xr:uid="{37D60E3A-76DA-4F44-96A1-740C0EE88C97}"/>
    <hyperlink ref="E159" r:id="rId128" xr:uid="{DE66AA45-0F1D-44AD-89F7-3E528B8B7CB4}"/>
    <hyperlink ref="E160" r:id="rId129" xr:uid="{B16B8845-6A73-40D3-9A41-7C3DCD815443}"/>
    <hyperlink ref="E161" r:id="rId130" xr:uid="{4ECFF4DD-53AD-4333-9A39-03AE49449CA9}"/>
    <hyperlink ref="E162" r:id="rId131" xr:uid="{8CB17D3D-2620-4C19-AC77-C6569A16F7DF}"/>
    <hyperlink ref="E163" r:id="rId132" xr:uid="{DBD51E15-BE92-4C17-AFAA-E0B8E57B7A60}"/>
    <hyperlink ref="E164" r:id="rId133" xr:uid="{0F00D06A-EC72-4942-B337-D4059E691F84}"/>
    <hyperlink ref="E165" r:id="rId134" xr:uid="{4B56FC77-6711-412F-96F1-C05E189C621F}"/>
    <hyperlink ref="E166" r:id="rId135" xr:uid="{E168F892-84E7-4FFD-998E-A50EF0470A87}"/>
    <hyperlink ref="E167" r:id="rId136" xr:uid="{B57AFB84-992A-4047-8BB9-AE77B430DA82}"/>
    <hyperlink ref="E168" r:id="rId137" xr:uid="{60EC6CBE-FC85-4E0A-ABCD-281150440CBA}"/>
    <hyperlink ref="E169" r:id="rId138" xr:uid="{E92A674D-5A1B-4B2B-B407-958AA6B137EF}"/>
    <hyperlink ref="E170" r:id="rId139" xr:uid="{7E64100F-DBA9-486A-9F30-E6197A453CEB}"/>
    <hyperlink ref="E171" r:id="rId140" xr:uid="{FA934795-04D8-4ED0-972C-8FEC94C42151}"/>
    <hyperlink ref="E172" r:id="rId141" xr:uid="{18A592D3-5002-4FB0-B78E-525C9F6457EC}"/>
    <hyperlink ref="E173" r:id="rId142" xr:uid="{A6C63227-4323-4366-AE94-B190A8A7D648}"/>
    <hyperlink ref="E174" r:id="rId143" xr:uid="{25EE00DF-1F73-48AE-9B39-0A386ED89333}"/>
    <hyperlink ref="E175" r:id="rId144" xr:uid="{973E0CCB-DF9E-4C2F-8F5F-6CF2EE5065EA}"/>
    <hyperlink ref="E176" r:id="rId145" xr:uid="{28DFBFA4-782F-4CD5-B2AC-894FB4DC806C}"/>
    <hyperlink ref="E177" r:id="rId146" xr:uid="{9CB8D25A-D278-404E-873B-1507D8E0F18D}"/>
    <hyperlink ref="E178" r:id="rId147" xr:uid="{93C8A0C7-B840-4B40-ACF4-9864F83C2601}"/>
    <hyperlink ref="E179" r:id="rId148" xr:uid="{2BD7A2AE-C8CB-4C24-B652-9F748B76F4AF}"/>
    <hyperlink ref="D165" r:id="rId149" xr:uid="{6FDFBBB8-0DEF-4ACB-B7C6-405A222968A2}"/>
    <hyperlink ref="D160" r:id="rId150" xr:uid="{A5702FE2-38C7-495C-938B-8D929E0E6B92}"/>
    <hyperlink ref="D159" r:id="rId151" xr:uid="{54A80B1C-9885-4FA1-857F-A28A6A76B014}"/>
    <hyperlink ref="D166" r:id="rId152" xr:uid="{95491F0C-84CA-4156-A252-E1156705E1F7}"/>
    <hyperlink ref="D159:D161" r:id="rId153" display="سوق العرب الاكتروني في المانيا" xr:uid="{D18305E7-DA89-4CB9-8830-E522A3B04916}"/>
    <hyperlink ref="D176" r:id="rId154" xr:uid="{51E6AE2A-FAED-4CEE-9877-CDE16C5DADDB}"/>
    <hyperlink ref="D178" r:id="rId155" display="ثناء ام فاخم" xr:uid="{DC15956A-FE2A-4C4A-B5E9-3BE188E549F9}"/>
    <hyperlink ref="D179" r:id="rId156" display="https://www.facebook.com/groups/1541653096101703/posts/4302683159998669" xr:uid="{1AC5859A-0E23-46FE-A579-AD81613CBAE9}"/>
    <hyperlink ref="E180" r:id="rId157" xr:uid="{0F0280D2-A2B8-4FF7-A448-3B4CA310CD31}"/>
    <hyperlink ref="E181" r:id="rId158" xr:uid="{5E3C5B74-A1EB-4579-AF35-759B03AA1E17}"/>
    <hyperlink ref="E182" r:id="rId159" xr:uid="{3B49ABA4-C377-4278-A713-1ACF75FA2CC0}"/>
    <hyperlink ref="E183" r:id="rId160" xr:uid="{B547C990-278F-4BCA-B969-54A7D3D89BBA}"/>
    <hyperlink ref="E184" r:id="rId161" xr:uid="{EF1C3FDC-3702-4A25-8EAC-77F956AE3503}"/>
    <hyperlink ref="D166:D182" r:id="rId162" display="https://www.facebook.com/groups/1541653096101703/posts/4302683159998669" xr:uid="{EFEA0E1F-8A8F-4CFC-943B-0F6E6F4CD99C}"/>
    <hyperlink ref="E185" r:id="rId163" xr:uid="{12978BFC-5F3B-4769-9FFD-B20F44FF0001}"/>
    <hyperlink ref="E186" r:id="rId164" xr:uid="{EF94C474-5FAA-4B62-B757-9657E8AAFE62}"/>
    <hyperlink ref="E188" r:id="rId165" xr:uid="{84867BCB-C76E-4EEC-9665-3E7FA9A29B25}"/>
    <hyperlink ref="E189" r:id="rId166" xr:uid="{570E9E58-530F-4A01-AF8D-466930E4F341}"/>
    <hyperlink ref="E187" r:id="rId167" xr:uid="{7E342436-0A87-46CE-9C5C-B9D652741993}"/>
    <hyperlink ref="D187" r:id="rId168" display="https://www.facebook.com/groups/werbungeninfrankfurtammain/posts/2172373286868037" xr:uid="{77241428-8311-44C4-BB5E-4CBC7CA07210}"/>
    <hyperlink ref="D188" r:id="rId169" display="https://www.facebook.com/groups/werbungeninfrankfurtammain/posts/2172376423534390" xr:uid="{9D2ABC4A-14BD-4CF1-908D-5ACD94842C08}"/>
    <hyperlink ref="D188" r:id="rId170" display="https://www.facebook.com/groups/werbungeninfrankfurtammain/" xr:uid="{14890EB5-526C-41D7-8338-E9DBB240BC13}"/>
    <hyperlink ref="D187" r:id="rId171" display="https://www.facebook.com/groups/werbungeninfrankfurtammain/" xr:uid="{E79A73BD-D061-4425-8FB5-D3DC3E5E024C}"/>
    <hyperlink ref="D189" r:id="rId172" display="https://www.facebook.com/groups/werbungeninfrankfurtammain/posts/2166352117470154" xr:uid="{A147F4A9-D33C-4085-A16E-4661C4CD8687}"/>
    <hyperlink ref="E190" r:id="rId173" xr:uid="{A0A2FE4C-C0FA-4B66-A653-C003FCF2D3AB}"/>
    <hyperlink ref="D190" r:id="rId174" display="https://www.facebook.com/groups/1541653096101703/posts/4314633552136963" xr:uid="{5FEED129-88E5-494C-A1C5-CB387079938E}"/>
    <hyperlink ref="E191" r:id="rId175" xr:uid="{07BDCEF6-01DD-4056-90EF-5D3F28E65790}"/>
    <hyperlink ref="E192" r:id="rId176" xr:uid="{01B6C334-EE82-47BD-BB44-C762D3F36D6A}"/>
    <hyperlink ref="E193" r:id="rId177" xr:uid="{EC6B7981-CEC4-41A3-B87A-CAAC00F52148}"/>
    <hyperlink ref="E194" r:id="rId178" xr:uid="{9AF367EE-1ECA-4795-B1C9-A7868CF01817}"/>
    <hyperlink ref="E195" r:id="rId179" xr:uid="{DECF9B9D-6CA6-4E54-9444-2A7D18693635}"/>
    <hyperlink ref="E196" r:id="rId180" xr:uid="{047D1F3E-D388-42B1-AAF8-7CA182798B39}"/>
    <hyperlink ref="E197" r:id="rId181" xr:uid="{6D470FA4-320D-420E-B7C1-9EB36FB70961}"/>
    <hyperlink ref="D191" r:id="rId182" display="https://www.facebook.com/groups/1541653096101703/posts/4320256594907992" xr:uid="{C90D00EE-4CC9-416E-9DA0-A488D09B0CA2}"/>
    <hyperlink ref="D193" r:id="rId183" display="https://www.facebook.com/groups/1541653096101703/posts/4319222428344742" xr:uid="{26563D33-0599-4A33-A8DA-3230392183C9}"/>
    <hyperlink ref="D194" r:id="rId184" display="https://www.facebook.com/groups/1541653096101703/posts/4319222428344742" xr:uid="{83920AF7-9981-4C5F-BEC4-9CB7B77EFFE2}"/>
    <hyperlink ref="D196" r:id="rId185" display="https://www.facebook.com/groups/1541653096101703/posts/4319222428344742" xr:uid="{48FCE309-F630-4D52-8998-73484FB7F8E1}"/>
    <hyperlink ref="D197" r:id="rId186" display="https://www.facebook.com/groups/1541653096101703/posts/4317701385163513" xr:uid="{058CA745-E71A-4F7F-9244-90A804785412}"/>
    <hyperlink ref="E133" r:id="rId187" xr:uid="{DFEB2A1E-69A4-4643-A212-0F0A24E648D8}"/>
    <hyperlink ref="E114" r:id="rId188" xr:uid="{3C67B973-D581-4E34-8974-8614B167D098}"/>
    <hyperlink ref="E132" r:id="rId189" xr:uid="{06F64700-23D4-47AE-8CF9-7C3A0D08FD1E}"/>
    <hyperlink ref="E198" r:id="rId190" xr:uid="{201F204B-F6CE-4878-9D25-7E90E4CC3C54}"/>
    <hyperlink ref="E199" r:id="rId191" xr:uid="{B49663A0-C27E-47C5-949F-AA2A2140B283}"/>
    <hyperlink ref="E200" r:id="rId192" xr:uid="{C482DECA-A202-4D54-A483-050E05763553}"/>
    <hyperlink ref="E201" r:id="rId193" xr:uid="{34CC8E66-42F5-4C89-B52D-7D56B5636BFF}"/>
    <hyperlink ref="E202" r:id="rId194" xr:uid="{05CADD4D-3EAC-4D62-B3E1-3D2B651914C2}"/>
    <hyperlink ref="E203" r:id="rId195" xr:uid="{DEC2949E-7426-4156-A6DD-1C73606DDD9D}"/>
    <hyperlink ref="E204" r:id="rId196" location="1" xr:uid="{34409C47-A4BA-4252-9336-E42E7C1E349D}"/>
    <hyperlink ref="E196" r:id="rId197" location="1" display="http://facebook.com/stories/122100476306983464/UzpfSVNDOjg4MTc2NjI3NzY3MzM1NA#1" xr:uid="{F28B32E0-8615-4187-A5A8-91AE221248AE}"/>
    <hyperlink ref="E205" r:id="rId198" location="2" xr:uid="{0A25A63F-4ACB-44DF-BF45-D58E2EA1FFFF}"/>
    <hyperlink ref="E212" r:id="rId199" xr:uid="{CDE9DCF0-3F09-4B59-ABDE-A02ABC15D16D}"/>
    <hyperlink ref="E213" r:id="rId200" xr:uid="{25526321-E9A5-4BFC-B2E4-1EC6F5A4D385}"/>
    <hyperlink ref="E214" r:id="rId201" xr:uid="{65A91956-1177-4D4D-B613-6776247D8002}"/>
    <hyperlink ref="E215" r:id="rId202" xr:uid="{668DA794-24D1-4AE0-82D5-05468EC92251}"/>
    <hyperlink ref="E216" r:id="rId203" xr:uid="{D52240DC-762A-4572-9961-89A41EC48C9C}"/>
    <hyperlink ref="E217" r:id="rId204" xr:uid="{8446E1D0-B1ED-40D9-B281-4044DB5F9467}"/>
    <hyperlink ref="E218" r:id="rId205" xr:uid="{E2C526A8-050A-44FA-9E3D-529782C5E0C9}"/>
    <hyperlink ref="E219" r:id="rId206" xr:uid="{21DA237D-3860-481E-B13A-ED768492ED26}"/>
    <hyperlink ref="E220" r:id="rId207" xr:uid="{153DFF2B-6984-448B-9FB7-149E91D16C44}"/>
    <hyperlink ref="E221" r:id="rId208" xr:uid="{971B9396-4474-4DA0-936D-99C4C854DE73}"/>
    <hyperlink ref="E222" r:id="rId209" xr:uid="{91834FF3-6930-4E86-86AD-5F801881FF41}"/>
    <hyperlink ref="E223" r:id="rId210" xr:uid="{5FD05E0D-07D8-4111-A694-907F2595A024}"/>
    <hyperlink ref="E224" r:id="rId211" xr:uid="{2FFA2F1D-A54F-471F-92AC-0073219138CA}"/>
    <hyperlink ref="E225" r:id="rId212" xr:uid="{755F6FC4-46AB-46D0-87A5-A765C6B66C71}"/>
    <hyperlink ref="E226" r:id="rId213" xr:uid="{B80D95A4-E8C9-491D-8EB3-F027424D5962}"/>
    <hyperlink ref="E227" r:id="rId214" xr:uid="{28F116FB-B7E6-45E3-875D-D59575D06E5A}"/>
    <hyperlink ref="E228" r:id="rId215" xr:uid="{6F1DE95B-79F1-49D1-8B77-5B4AA424CA88}"/>
    <hyperlink ref="E229" r:id="rId216" xr:uid="{5416D67C-DBB9-4AE7-94E7-4A9C1E6BE91E}"/>
    <hyperlink ref="E230" r:id="rId217" xr:uid="{1FF9D9A7-9274-4B9B-97B4-828CDBE8C8F4}"/>
    <hyperlink ref="E231" r:id="rId218" xr:uid="{A2F2FCD0-CEDF-437F-A91F-13BA77C792F5}"/>
    <hyperlink ref="E232" r:id="rId219" xr:uid="{FF5C265B-9E00-479C-B6E8-CF3AF4C1D997}"/>
    <hyperlink ref="E233" r:id="rId220" xr:uid="{1522C3AF-EFE3-469C-9DA9-11980BFF79C3}"/>
    <hyperlink ref="E234" r:id="rId221" xr:uid="{28527D26-2795-423F-88DF-55596EB3C912}"/>
    <hyperlink ref="E235" r:id="rId222" xr:uid="{D50BB4DA-808B-414B-BFF9-5DA41F77FF88}"/>
    <hyperlink ref="E236" r:id="rId223" xr:uid="{C8DB0451-D612-469C-BF72-CC43971AFA2B}"/>
    <hyperlink ref="E237" r:id="rId224" xr:uid="{6523B28D-A6ED-4267-B890-7C9A47209FFC}"/>
    <hyperlink ref="E238" r:id="rId225" xr:uid="{7F4A1004-55FF-4742-9D8B-8894B7C68D65}"/>
    <hyperlink ref="E239" r:id="rId226" xr:uid="{B1DD3B25-C1D6-4A8C-BA18-1D0117776453}"/>
    <hyperlink ref="E240" r:id="rId227" xr:uid="{49250BEE-0479-431E-920C-5DCA24DD6C5E}"/>
    <hyperlink ref="E241" r:id="rId228" xr:uid="{11D30AEE-E8F1-4072-9CF7-477A7A27FEE1}"/>
    <hyperlink ref="E242" r:id="rId229" xr:uid="{642BD95D-ACC9-44CE-81E4-212A26DACE5A}"/>
    <hyperlink ref="E243" r:id="rId230" xr:uid="{73C65363-2786-44B2-9D86-FDDB7C648194}"/>
    <hyperlink ref="E244" r:id="rId231" xr:uid="{15B9543D-8DF1-4A33-90BD-954553A2C6DF}"/>
    <hyperlink ref="E245" r:id="rId232" xr:uid="{D22ED451-245E-4220-B49C-7E6C925D8433}"/>
    <hyperlink ref="E246" r:id="rId233" xr:uid="{9110DC96-F4E6-4B74-9773-83DF869D41E6}"/>
    <hyperlink ref="E247" r:id="rId234" xr:uid="{0A6E9FD1-9B3D-4EB0-97E5-29CFF909E5F4}"/>
    <hyperlink ref="E248" r:id="rId235" xr:uid="{3B4188B6-8659-495B-845E-9810D532CA3B}"/>
    <hyperlink ref="E249" r:id="rId236" xr:uid="{BC1F1769-55E8-4EDE-BCB3-E5AAA06F7428}"/>
    <hyperlink ref="E250" r:id="rId237" xr:uid="{8C826765-F225-4290-B7FC-94222E8E51F0}"/>
    <hyperlink ref="E251" r:id="rId238" xr:uid="{D061FC58-B36F-41EA-A43F-110F60C0A2DA}"/>
    <hyperlink ref="E252" r:id="rId239" xr:uid="{11A1E862-0A7F-4F13-83B4-32D19C40F87A}"/>
    <hyperlink ref="E253" r:id="rId240" xr:uid="{6A806070-8D1A-4115-B5FA-FB8BDA25306D}"/>
    <hyperlink ref="E254" r:id="rId241" xr:uid="{27D9F690-937A-4216-86C7-8D6C49366E51}"/>
    <hyperlink ref="E255" r:id="rId242" xr:uid="{CFF85A58-6770-4ADA-983A-D3CDBC474AE0}"/>
    <hyperlink ref="E256" r:id="rId243" xr:uid="{59D3E452-6A35-4570-ABE8-DE8303DA4DFC}"/>
    <hyperlink ref="E257" r:id="rId244" xr:uid="{915FF4FB-6142-4472-9756-2D764117048E}"/>
    <hyperlink ref="E258" r:id="rId245" xr:uid="{16F37A23-0126-4A5E-B614-07ED29B3DC88}"/>
    <hyperlink ref="E259" r:id="rId246" xr:uid="{217B9A83-74AF-43C4-BBFB-BC70B2860CC4}"/>
    <hyperlink ref="E260" r:id="rId247" xr:uid="{C4F43170-0899-4354-B3F4-DBA71456D3FC}"/>
    <hyperlink ref="E261" r:id="rId248" xr:uid="{C43E325A-44AE-4398-8D67-02926BE367CB}"/>
    <hyperlink ref="E262" r:id="rId249" xr:uid="{779F6600-FD8A-47A4-843F-224079AA9785}"/>
    <hyperlink ref="E263" r:id="rId250" xr:uid="{74ACF1EF-032C-4898-8529-3978A35D876C}"/>
    <hyperlink ref="E264" r:id="rId251" xr:uid="{7B63B4E6-60DE-401B-BE25-F9124F1BAF10}"/>
    <hyperlink ref="E265" r:id="rId252" xr:uid="{3E3D30E9-5070-48DF-AD2B-1953EF936FC5}"/>
    <hyperlink ref="E266" r:id="rId253" xr:uid="{B15E1450-6DF3-4843-A423-DF54ECE9D95D}"/>
    <hyperlink ref="E267" r:id="rId254" xr:uid="{A81E8397-97F0-4F15-9F87-FB6C8C948C53}"/>
    <hyperlink ref="E268" r:id="rId255" xr:uid="{D723F68D-E14A-42CA-86DF-30377C5379DD}"/>
    <hyperlink ref="E269" r:id="rId256" xr:uid="{36DA2CEE-2EF6-4C10-B4B5-8232BEBAA0EE}"/>
    <hyperlink ref="E270" r:id="rId257" xr:uid="{40D33129-7E98-4260-8354-A23205B95A37}"/>
    <hyperlink ref="E271" r:id="rId258" xr:uid="{EFA09C01-8E56-465C-953E-F4465E8A1C44}"/>
    <hyperlink ref="E272" r:id="rId259" xr:uid="{6A8B2298-63DF-4C92-890E-42C4D72D8A0D}"/>
    <hyperlink ref="E273" r:id="rId260" xr:uid="{3184D3C7-5708-4019-A0C1-14D0AACB2651}"/>
    <hyperlink ref="E274" r:id="rId261" xr:uid="{A5FD803D-3AB4-4B48-B33B-640875075656}"/>
    <hyperlink ref="E275" r:id="rId262" xr:uid="{B416D5DD-1AB4-471D-AB48-CAA061906AD2}"/>
    <hyperlink ref="E276" r:id="rId263" xr:uid="{3911F38B-52D6-48A1-8C42-919ED67199FE}"/>
    <hyperlink ref="E277" r:id="rId264" xr:uid="{AB36A568-5347-4654-A281-59F8722F0B92}"/>
    <hyperlink ref="E278" r:id="rId265" xr:uid="{C1718E2A-B681-4040-9AC1-7B7B877339E0}"/>
    <hyperlink ref="E279" r:id="rId266" xr:uid="{2D188BB1-D673-40AB-BFE2-664C053D1717}"/>
    <hyperlink ref="E280" r:id="rId267" xr:uid="{7A39E24A-71A3-40DC-94A5-E359B32B970E}"/>
    <hyperlink ref="E281" r:id="rId268" xr:uid="{2D2D9138-FC65-411F-8A0B-521573A24F98}"/>
    <hyperlink ref="E282" r:id="rId269" xr:uid="{D9FEC984-8649-4CBF-8D61-A9551C89A04E}"/>
    <hyperlink ref="E283" r:id="rId270" xr:uid="{8BE5DD78-8C7C-479B-9623-ACE119288D49}"/>
    <hyperlink ref="E284" r:id="rId271" xr:uid="{4835673E-2182-4F67-892C-5F4CCA6A9845}"/>
    <hyperlink ref="E285" r:id="rId272" xr:uid="{4154D781-799B-4AF2-A411-8A6085892C04}"/>
    <hyperlink ref="E286" r:id="rId273" xr:uid="{A10A56F7-FE87-4A97-8C1C-A35818A6A5B4}"/>
    <hyperlink ref="E287" r:id="rId274" xr:uid="{2370AE88-2079-42A1-A40C-65ABA55357C6}"/>
    <hyperlink ref="E288" r:id="rId275" xr:uid="{5FA8A103-3443-401F-8994-AF3DC66AD0D8}"/>
    <hyperlink ref="E289" r:id="rId276" xr:uid="{7E512427-A6C6-4014-81D0-D6E08B22402F}"/>
    <hyperlink ref="E290" r:id="rId277" xr:uid="{C32E9520-5B46-4FFB-8FD8-75D118EDC296}"/>
    <hyperlink ref="E291" r:id="rId278" xr:uid="{91568500-1548-4914-AB00-73FDEB00DC08}"/>
    <hyperlink ref="E292" r:id="rId279" xr:uid="{CB1945DB-C3C5-46F5-A47C-F3A392996D71}"/>
    <hyperlink ref="E293" r:id="rId280" xr:uid="{1578A5FB-3547-4A0C-A47F-42960EF9FADB}"/>
    <hyperlink ref="E294" r:id="rId281" xr:uid="{5D98072A-2CF4-4884-B16E-91A55290C453}"/>
    <hyperlink ref="E295" r:id="rId282" xr:uid="{EC68B636-C60D-4265-B625-966ECCB554E4}"/>
    <hyperlink ref="E296" r:id="rId283" xr:uid="{8F5087E1-571B-407E-8D00-C7E5D3DD2719}"/>
    <hyperlink ref="E297" r:id="rId284" xr:uid="{24A5AAF1-40FB-4C99-9466-563C56B60555}"/>
    <hyperlink ref="E298" r:id="rId285" xr:uid="{F17D886F-5B26-4569-A983-3B99F24DD082}"/>
    <hyperlink ref="E299" r:id="rId286" xr:uid="{A566EB70-51F6-4EBD-9915-6702BFAD28C1}"/>
    <hyperlink ref="E300" r:id="rId287" xr:uid="{7C527630-D593-4BD7-9671-5006621E3BF9}"/>
    <hyperlink ref="E301" r:id="rId288" xr:uid="{945AE829-27ED-465E-8707-C8974A944094}"/>
    <hyperlink ref="E302" r:id="rId289" xr:uid="{EF1D5102-A4A6-43B6-879A-A2BBA5E99D33}"/>
    <hyperlink ref="E303" r:id="rId290" xr:uid="{8E227AEB-40E0-4D4C-81D5-3B249AA8AB09}"/>
    <hyperlink ref="E304" r:id="rId291" xr:uid="{2F2F21DE-60B9-4943-83E0-2579A85A7E7D}"/>
    <hyperlink ref="E305" r:id="rId292" xr:uid="{34772903-A7D5-46E1-B6B1-2CE12A9F903C}"/>
    <hyperlink ref="E306" r:id="rId293" xr:uid="{8C2003D4-986F-4D1F-869A-8ACB63DBDE4A}"/>
    <hyperlink ref="E307" r:id="rId294" xr:uid="{B27D5C41-7D11-4807-85C1-BE6943E7276B}"/>
    <hyperlink ref="E308" r:id="rId295" xr:uid="{B19BE24B-1AD4-463F-90E9-849A0E213B69}"/>
    <hyperlink ref="E309" r:id="rId296" xr:uid="{AA5C746E-F326-4DFC-9F10-0961D310405C}"/>
    <hyperlink ref="E310" r:id="rId297" xr:uid="{DC9343A5-A8A6-4F9D-BC47-652ABC813DF1}"/>
    <hyperlink ref="E311" r:id="rId298" xr:uid="{025FB8B4-E4C4-41B3-8CF3-4B28AE93DA29}"/>
    <hyperlink ref="E312" r:id="rId299" xr:uid="{BCB5A2DC-C5AF-44D5-8DE6-5134AF15745F}"/>
    <hyperlink ref="E313" r:id="rId300" xr:uid="{F48C5165-1CAA-4EAF-8641-AE56B5D05D6E}"/>
    <hyperlink ref="E314" r:id="rId301" xr:uid="{67A79279-2F36-4841-836C-FF438F405645}"/>
    <hyperlink ref="E315" r:id="rId302" xr:uid="{9A4D5424-D2F7-4F7B-A801-B8B0F055A9DF}"/>
    <hyperlink ref="E316" r:id="rId303" xr:uid="{5BBF978B-FE69-4316-811F-8ABCA10CA9AF}"/>
    <hyperlink ref="E317" r:id="rId304" xr:uid="{6B467567-2193-4105-B830-8175F84224C4}"/>
    <hyperlink ref="E318" r:id="rId305" xr:uid="{7D37729C-D967-4DE1-8447-55392D56AD97}"/>
    <hyperlink ref="E319" r:id="rId306" xr:uid="{1551E8FD-8EFC-4824-A837-BE3534CABD2F}"/>
    <hyperlink ref="E320" r:id="rId307" xr:uid="{58B65AC7-C2A9-4B9F-A659-4022F8A40ED0}"/>
    <hyperlink ref="E321" r:id="rId308" xr:uid="{97D5A6F6-4585-4888-A851-202CAB816FD3}"/>
    <hyperlink ref="E322" r:id="rId309" xr:uid="{E9A6B5D4-5042-414C-86FA-1701A5551DE6}"/>
    <hyperlink ref="E323" r:id="rId310" xr:uid="{5DE76F66-C205-4FE3-B9A7-61303F846503}"/>
    <hyperlink ref="E324" r:id="rId311" xr:uid="{F49EC57C-D7C7-472E-AA37-0C06BA83C366}"/>
    <hyperlink ref="E325" r:id="rId312" xr:uid="{1423F323-FFFA-48DB-BFC3-D5048713BBBC}"/>
    <hyperlink ref="E326" r:id="rId313" xr:uid="{2B79CA09-6B05-475E-9787-093B14764DF9}"/>
    <hyperlink ref="E327" r:id="rId314" xr:uid="{37B5D741-BAB9-4F9A-9BF3-4E41BFCE2AF5}"/>
    <hyperlink ref="E328" r:id="rId315" xr:uid="{044D84AA-2A62-4229-8ADB-495BD41224A9}"/>
    <hyperlink ref="E329" r:id="rId316" xr:uid="{CA3E4BFB-EF96-4DCE-A454-0334FF61DDDC}"/>
    <hyperlink ref="E330" r:id="rId317" xr:uid="{E9DE14E6-C05A-45FA-BB6D-3F73A18FEF25}"/>
    <hyperlink ref="E331" r:id="rId318" xr:uid="{DDFA6E1E-9420-44CA-84ED-D35FCE6C8123}"/>
    <hyperlink ref="E332" r:id="rId319" xr:uid="{D578FE89-3A8E-40F9-A54D-2C587253D928}"/>
    <hyperlink ref="E333" r:id="rId320" xr:uid="{0AF24623-4324-42A3-8BF2-D76DD66C6F90}"/>
    <hyperlink ref="E334" r:id="rId321" xr:uid="{1EA23031-5821-4FE7-928E-29F038C99D32}"/>
    <hyperlink ref="E335" r:id="rId322" xr:uid="{B4047D77-E22A-422E-A7F3-168BF5DEF86D}"/>
    <hyperlink ref="E336" r:id="rId323" xr:uid="{0EACB541-A1AD-4505-B5AF-2B930B63FE4D}"/>
    <hyperlink ref="E337" r:id="rId324" xr:uid="{999E68DA-3188-4FD8-B53A-D80DB53A3574}"/>
    <hyperlink ref="E338" r:id="rId325" xr:uid="{1D1EB14F-78B0-483F-9D1A-F24E784D16BB}"/>
    <hyperlink ref="E339" r:id="rId326" xr:uid="{1C064790-A480-460A-9B45-7D8A2060CECF}"/>
    <hyperlink ref="E340" r:id="rId327" xr:uid="{2B079DDB-E1AC-476C-A821-52FE979F5AFC}"/>
    <hyperlink ref="E341" r:id="rId328" xr:uid="{CB951061-AFEB-4EE0-BC42-25108E957782}"/>
    <hyperlink ref="E342" r:id="rId329" xr:uid="{D48826F5-6C54-4EF6-ABD4-EAF9C3383C77}"/>
    <hyperlink ref="E343" r:id="rId330" xr:uid="{D3FC3F5B-B4B8-4E16-8B47-C84FDC6A817C}"/>
    <hyperlink ref="E344" r:id="rId331" xr:uid="{7CBF3242-5797-4304-A6B3-C8D382CA3852}"/>
    <hyperlink ref="E345" r:id="rId332" xr:uid="{54915C4C-8C49-4C9F-B7D0-3C4FD19FF8D1}"/>
    <hyperlink ref="E346" r:id="rId333" xr:uid="{79169B0D-470C-4D88-9E02-38B0AD12E1E5}"/>
    <hyperlink ref="E347" r:id="rId334" xr:uid="{90DF5759-2CA6-4E0B-A2F2-E45A54B7FE40}"/>
    <hyperlink ref="E348" r:id="rId335" xr:uid="{87BC3141-9069-4447-88A7-82766A7B89CD}"/>
    <hyperlink ref="E349" r:id="rId336" xr:uid="{6795A892-3DA3-4993-9010-2B8AB0AB8614}"/>
    <hyperlink ref="E350" r:id="rId337" xr:uid="{A9EABF06-E43A-469D-B2DD-79E81F9667E3}"/>
    <hyperlink ref="E351" r:id="rId338" xr:uid="{42B4C6C3-D09E-420F-B8A7-39BD8D6F8164}"/>
    <hyperlink ref="E352" r:id="rId339" xr:uid="{18522644-502C-432A-B3AA-F4FED0F82557}"/>
    <hyperlink ref="E353" r:id="rId340" xr:uid="{BAB9ABFE-C5D6-44FC-8C06-189CB82C1923}"/>
    <hyperlink ref="E354" r:id="rId341" xr:uid="{6CC9834D-4320-406D-88D3-B89D7C8E6035}"/>
    <hyperlink ref="E355" r:id="rId342" xr:uid="{0F0ED719-A9E1-47A9-A4CD-E0DB687CB012}"/>
    <hyperlink ref="E356" r:id="rId343" xr:uid="{7E3032A9-D879-4CC7-AD35-F12F043515D0}"/>
    <hyperlink ref="E357" r:id="rId344" xr:uid="{37FD84EE-36A3-4ACE-AA5D-DE8EE13FC217}"/>
    <hyperlink ref="E358" r:id="rId345" xr:uid="{25580EA0-A517-4AA8-BF49-841F8A5244DB}"/>
    <hyperlink ref="E359" r:id="rId346" xr:uid="{47C49001-CAE6-4225-B9B7-AFC18F7A85E2}"/>
    <hyperlink ref="E360" r:id="rId347" xr:uid="{39A86842-ACFB-499F-AC75-6BED982FEF21}"/>
    <hyperlink ref="E361" r:id="rId348" xr:uid="{10E18C19-4FA4-47E5-B5F6-CF68C09B984A}"/>
    <hyperlink ref="E362" r:id="rId349" xr:uid="{90E3A9C4-1080-4DE1-A49C-13C04BCAD693}"/>
    <hyperlink ref="E363" r:id="rId350" xr:uid="{74BD4056-BA24-4035-A4EB-E92C97E852BA}"/>
    <hyperlink ref="E364" r:id="rId351" xr:uid="{CE000BEE-582D-439F-AE2D-049F850691FB}"/>
    <hyperlink ref="E365" r:id="rId352" xr:uid="{4287EDE6-FD4C-4EEF-841A-1CB32804004F}"/>
    <hyperlink ref="E366" r:id="rId353" xr:uid="{4CC6042A-00A8-429F-A583-B8F0047F184E}"/>
    <hyperlink ref="E367" r:id="rId354" xr:uid="{D0C600AD-90B1-4E89-AE6D-37DA5885F9B4}"/>
    <hyperlink ref="E368" r:id="rId355" xr:uid="{82B86E40-B7EE-437A-AB6D-795DF727F79B}"/>
    <hyperlink ref="E369" r:id="rId356" xr:uid="{40C00E99-6E4A-4D42-BC5B-83E5E2FB92A6}"/>
    <hyperlink ref="E370" r:id="rId357" xr:uid="{FA03A55F-08FF-41AF-9CA7-507C8B889D7B}"/>
    <hyperlink ref="E371" r:id="rId358" xr:uid="{872A72AC-62C7-41C8-BACB-972B44D9BAC5}"/>
    <hyperlink ref="E372" r:id="rId359" xr:uid="{A8522952-CD2C-4FDD-A323-506780B8394A}"/>
    <hyperlink ref="E373" r:id="rId360" xr:uid="{59F2BFD2-A87C-4583-A586-94A729D428E0}"/>
    <hyperlink ref="E374" r:id="rId361" xr:uid="{B712F62A-5883-49AF-B0B1-55816199080B}"/>
    <hyperlink ref="E375" r:id="rId362" xr:uid="{E1A90BE1-149F-4038-8DB1-3C1E744F76E7}"/>
    <hyperlink ref="E376" r:id="rId363" xr:uid="{C67BDB97-CA20-4D74-9302-43DD94E31AAE}"/>
    <hyperlink ref="E377" r:id="rId364" xr:uid="{75C54884-8E82-4A9C-B144-1C66F8F3943D}"/>
    <hyperlink ref="E378" r:id="rId365" xr:uid="{DD2565BC-0BD0-4F4B-97EB-0AB5EB397A1E}"/>
    <hyperlink ref="E379" r:id="rId366" xr:uid="{1F49EAE1-7FDF-4375-967F-45DB2D8B0A7E}"/>
    <hyperlink ref="E380" r:id="rId367" xr:uid="{BD6A74C1-53FF-4F0A-A6CA-0CC0E84CB8EF}"/>
    <hyperlink ref="E381" r:id="rId368" xr:uid="{D6774E8D-960C-4377-A454-AA619A588FCC}"/>
    <hyperlink ref="E382" r:id="rId369" xr:uid="{C30EA795-1AC8-48D0-A45C-1C987106EAE4}"/>
    <hyperlink ref="E383" r:id="rId370" xr:uid="{506629D3-2710-4A23-9777-DF56516E4506}"/>
    <hyperlink ref="E384" r:id="rId371" xr:uid="{F1DC6880-A3F5-4DCA-8215-26D53FC88FA3}"/>
    <hyperlink ref="E385" r:id="rId372" xr:uid="{D767222E-3A86-4E43-B006-626DC5B2C66F}"/>
    <hyperlink ref="E386" r:id="rId373" xr:uid="{694EA52E-11A3-4419-BD31-D6CAF9BC2E2E}"/>
    <hyperlink ref="E387" r:id="rId374" xr:uid="{0C473C3B-C530-41AE-9F4F-AF1F3691C9B1}"/>
    <hyperlink ref="E388" r:id="rId375" xr:uid="{37991EE6-63F9-4DC7-AFDB-47BFC482A843}"/>
    <hyperlink ref="E389" r:id="rId376" xr:uid="{1FCFF9A2-73C6-4589-B3AD-58174F80DF3B}"/>
    <hyperlink ref="D198" r:id="rId377" display="https://www.facebook.com/photo?fbid=122167311116709564&amp;set=pcb.122167311428709564" xr:uid="{575F3151-6700-47DB-8DE9-B140F685EB93}"/>
    <hyperlink ref="D196" r:id="rId378" display="https://www.facebook.com/photo?fbid=122167311116709564&amp;set=pcb.122167311428709564" xr:uid="{4B5B3324-95A3-43B3-AB4E-E508864B3B9F}"/>
    <hyperlink ref="D215" r:id="rId379" display="https://www.facebook.com/groups/1541653096101703/?__cft__%5b0%5d=AZZr_z9x_28-vVtqJbeIuLGs8Lz2VehCFJDYc-PjEnnLTdvAbmv-MOe5lnH-R_4U6IOEsD2YfBYanzilSleDFf1MpdVB7ZKcrzK6I2mDM7oXqUt1Hv6Ll7nMcgXJBun9-utOEc5Q99yXztPybI5IQHcUu7Pun3Arzue7KW7EhqPZ-Q&amp;__tn__=-UC%2CP-R" xr:uid="{074B0FAA-B503-48AB-A8EB-AEECE4DABC92}"/>
    <hyperlink ref="D216" r:id="rId380" display="https://www.facebook.com/groups/1541653096101703/posts/4324069337860051" xr:uid="{192A262D-B3E2-4E78-AF8F-8982829F07B8}"/>
    <hyperlink ref="D217" r:id="rId381" display="https://www.facebook.com/groups/1541653096101703/posts/4326741490926169" xr:uid="{842907F8-72EE-4998-BBC8-0BEAD78ED7E1}"/>
    <hyperlink ref="D271" r:id="rId382" display="https://www.facebook.com/groups/werbungeninfrankfurtammain/" xr:uid="{40F0FD66-3FC4-4581-A1E1-CA004CD6A377}"/>
    <hyperlink ref="D272" r:id="rId383" display="https://www.facebook.com/groups/werbungeninfrankfurtammain/" xr:uid="{006D832B-6255-4DCA-993C-777632C36726}"/>
    <hyperlink ref="D273" r:id="rId384" display="https://www.facebook.com/groups/werbungeninfrankfurtammain/" xr:uid="{12EACF27-069C-4687-9823-747EDF2B9AD5}"/>
    <hyperlink ref="D289" r:id="rId385" display="https://www.facebook.com/groups/1940689866302599/permalink/2575472272824352" xr:uid="{7E100496-00E8-426A-A50B-D8C033AAA0D3}"/>
    <hyperlink ref="D290" r:id="rId386" display="https://www.facebook.com/groups/1940689866302599/permalink/2575472272824352" xr:uid="{5A4B51C8-35E6-4E6E-9365-7B5910A8BC99}"/>
    <hyperlink ref="D291" r:id="rId387" display="https://www.facebook.com/groups/1940689866302599/posts/2569247880113458" xr:uid="{B485DC0A-0FCD-4893-A0B0-B7E10B52A9DC}"/>
    <hyperlink ref="D292" r:id="rId388" display="https://www.facebook.com/groups/1940689866302599/posts/2569247880113458" xr:uid="{F30EE178-539C-4B40-9E9C-4DC45E48EBA5}"/>
    <hyperlink ref="D293" r:id="rId389" display="https://www.facebook.com/groups/1940689866302599/posts/2569247880113458" xr:uid="{1B41A7B1-2C3D-4BF2-AC3C-061668740F0B}"/>
    <hyperlink ref="D294" r:id="rId390" display="https://www.facebook.com/groups/1940689866302599/posts/2569247880113458" xr:uid="{EB21E790-E198-464F-913B-3FED48C3794A}"/>
    <hyperlink ref="D316" r:id="rId391" display="https://www.facebook.com/groups/466955230890642/" xr:uid="{D6B7AC42-809D-4637-AA40-384827A8A3C0}"/>
    <hyperlink ref="D317" r:id="rId392" display="https://www.facebook.com/groups/466955230890642/posts/1985026425750174" xr:uid="{CC30F7EB-22C2-4DFC-87D6-1F4100CF787F}"/>
    <hyperlink ref="D318" r:id="rId393" display="https://www.facebook.com/groups/466955230890642/posts/1985026425750174" xr:uid="{9FCE4838-CE17-404E-B7A7-B235CB78B3E5}"/>
    <hyperlink ref="D319" r:id="rId394" display="https://www.facebook.com/groups/466955230890642/posts/1985026425750174" xr:uid="{ED25ABE9-D7C7-47E6-BA9F-3B9718A372CE}"/>
    <hyperlink ref="D320" r:id="rId395" display="https://www.facebook.com/groups/466955230890642/posts/1985026425750174" xr:uid="{37915CC6-B8C6-48DC-9999-DD79EF921310}"/>
    <hyperlink ref="D321" r:id="rId396" display="https://www.facebook.com/groups/466955230890642/posts/1985026425750174" xr:uid="{536DEFC7-641E-4A60-B328-F1F16B392943}"/>
    <hyperlink ref="D307:D312" r:id="rId397" display="https://www.facebook.com/groups/466955230890642/posts/1980558102863673" xr:uid="{F7823605-4700-4AAF-8A9B-8F6085132E90}"/>
    <hyperlink ref="D327" r:id="rId398" display="https://www.facebook.com/groups/466955230890642/posts/1980558102863673" xr:uid="{277AA490-9D6C-4B2E-B333-758005A24E17}"/>
    <hyperlink ref="D329" r:id="rId399" display="https://www.facebook.com/groups/466955230890642/posts/1980558102863673" xr:uid="{67BD4F7E-844D-4A69-BBE7-0E95B8B1BF77}"/>
    <hyperlink ref="D330" r:id="rId400" display="https://www.facebook.com/groups/466955230890642/posts/1980558102863673" xr:uid="{768DF1B0-0AF8-45D7-82CB-3A0B9B9817CB}"/>
    <hyperlink ref="D331" r:id="rId401" display="https://www.facebook.com/groups/466955230890642/posts/1980558102863673" xr:uid="{24E62BC2-E53F-4C4A-8453-2E11797A5ECE}"/>
    <hyperlink ref="D332" r:id="rId402" display="https://www.facebook.com/groups/1541653096101703/posts/4336787249921593" xr:uid="{D9912E3B-DE77-4431-8C18-8E19746AA583}"/>
    <hyperlink ref="D333" r:id="rId403" display="https://www.facebook.com/groups/1541653096101703/posts/4336787249921593" xr:uid="{16FE792D-FEE1-4A96-ADE1-29AFC1DB05D4}"/>
    <hyperlink ref="D334" r:id="rId404" display="https://www.facebook.com/groups/1541653096101703/posts/4336787249921593" xr:uid="{7CE81358-2CB4-4AF5-8B59-7A634EE135D7}"/>
    <hyperlink ref="D335" r:id="rId405" display="https://www.facebook.com/groups/466955230890642/posts/1955033138749503" xr:uid="{94274449-DF1D-4FDB-91A9-B32D22BDA643}"/>
    <hyperlink ref="D336" r:id="rId406" display="https://www.facebook.com/groups/466955230890642/posts/1955033138749503" xr:uid="{3F4D473F-0140-4A30-8BDC-C03D25A17914}"/>
    <hyperlink ref="D337" r:id="rId407" display="https://www.facebook.com/groups/466955230890642/posts/1955033138749503" xr:uid="{39CDCE78-7B4B-4E08-ADE1-DAC95497A9B4}"/>
    <hyperlink ref="D338" r:id="rId408" display="https://www.facebook.com/groups/466955230890642/posts/1955033138749503" xr:uid="{246CFC81-6CC0-4830-B2B9-4D297528AD36}"/>
    <hyperlink ref="D339" r:id="rId409" display="https://www.facebook.com/groups/466955230890642/posts/1955033138749503" xr:uid="{76A07CD3-ADAF-42E3-BA70-E4C2D701465E}"/>
    <hyperlink ref="D340" r:id="rId410" display="https://www.facebook.com/groups/466955230890642/posts/1955033138749503" xr:uid="{E29CBB23-222B-4422-9FE5-BCCC58279757}"/>
    <hyperlink ref="D341" r:id="rId411" display="https://www.facebook.com/groups/466955230890642/posts/1955033138749503" xr:uid="{B4AE14DC-0A80-48B8-B584-83CE8E7B274A}"/>
    <hyperlink ref="D342" r:id="rId412" display="https://www.facebook.com/groups/466955230890642/posts/1936988197220664" xr:uid="{96B05109-A42C-4B3C-9DE7-F236EE0FBAF5}"/>
    <hyperlink ref="D343" r:id="rId413" display="https://www.facebook.com/groups/466955230890642/posts/1936988197220664" xr:uid="{31698592-908E-447B-9313-DADC8C9D8072}"/>
    <hyperlink ref="D344" r:id="rId414" display="https://www.facebook.com/groups/466955230890642/posts/1936988197220664" xr:uid="{B9048B01-4008-4026-90F0-D70500A9EC4D}"/>
    <hyperlink ref="D347" r:id="rId415" display="https://www.facebook.com/groups/466955230890642/posts/1955033138749503" xr:uid="{22E74ACC-787C-420C-9021-90A5D6B8579F}"/>
    <hyperlink ref="D348" r:id="rId416" display="https://www.facebook.com/groups/466955230890642/permalink/1939043320348485" xr:uid="{46062792-4675-4AA6-A97E-C46433DAC29B}"/>
    <hyperlink ref="D349" r:id="rId417" display="https://www.facebook.com/groups/466955230890642/permalink/1939043320348485" xr:uid="{E35A6735-3045-45DC-91F8-465087053029}"/>
    <hyperlink ref="D350" r:id="rId418" display="https://www.facebook.com/groups/466955230890642/permalink/1939043320348485" xr:uid="{713B03A4-55D3-4221-80CA-FBEDC708DFA0}"/>
    <hyperlink ref="D351" r:id="rId419" display="https://www.facebook.com/groups/466955230890642/permalink/1939043320348485" xr:uid="{CD0B44A6-46DF-4210-9760-E993643A7385}"/>
    <hyperlink ref="D352" r:id="rId420" display="https://www.facebook.com/groups/466955230890642/permalink/1939043320348485" xr:uid="{60AD3F47-215F-4141-829A-07E002A21AFE}"/>
    <hyperlink ref="D353" r:id="rId421" display="https://www.facebook.com/groups/1386862271633389/" xr:uid="{4EC42144-7388-4B6B-87E1-821DA86B187B}"/>
    <hyperlink ref="D354" r:id="rId422" display="https://www.facebook.com/groups/1386862271633389/" xr:uid="{500F9545-DC2D-4F41-BA23-EF4702C086FF}"/>
    <hyperlink ref="D355" r:id="rId423" display="https://www.facebook.com/groups/1386862271633389/" xr:uid="{A22077FE-28AE-4FC6-B172-F208840A5660}"/>
    <hyperlink ref="D356" r:id="rId424" display="https://www.facebook.com/groups/1386862271633389/posts/4422040768115509" xr:uid="{A8047F7F-27B5-44B3-BADA-74B89B1A6C79}"/>
    <hyperlink ref="D357" r:id="rId425" display="https://www.facebook.com/groups/1386862271633389/posts/4422040768115509" xr:uid="{9056E13F-1A83-4E7D-8CB4-B522907D4FF0}"/>
    <hyperlink ref="D358" r:id="rId426" display="https://www.facebook.com/groups/1386862271633389/posts/4422040768115509" xr:uid="{FD3BEB9D-FCCF-4C6D-8067-3B6920273440}"/>
    <hyperlink ref="D359" r:id="rId427" display="https://www.facebook.com/groups/1386862271633389/posts/4422040768115509" xr:uid="{41C6CB66-1A7E-42B0-80C9-E465A785144F}"/>
    <hyperlink ref="D360" r:id="rId428" display="https://www.facebook.com/groups/1386862271633389/posts/4422040768115509" xr:uid="{6AD058D0-4FBA-49FD-A29D-D164288D93B9}"/>
    <hyperlink ref="D361" r:id="rId429" display="https://www.facebook.com/groups/1386862271633389/posts/4422040768115509" xr:uid="{C8BE9A25-8B3C-4D1B-86C5-4CA07620FF7F}"/>
    <hyperlink ref="D362" r:id="rId430" display="https://www.facebook.com/groups/1386862271633389/posts/4422040768115509" xr:uid="{BE07B187-FCDF-46EA-BA2B-6E2FBC7487B2}"/>
    <hyperlink ref="D363" r:id="rId431" display="https://www.facebook.com/groups/1386862271633389/posts/4422040768115509" xr:uid="{FED8ECB1-D0F0-4FAD-AA9D-9595598CDFBB}"/>
    <hyperlink ref="D364" r:id="rId432" display="https://www.facebook.com/groups/1386862271633389/posts/4422040768115509" xr:uid="{FA4502A8-264D-4550-9149-F9A3BDFBB886}"/>
    <hyperlink ref="D365" r:id="rId433" display="https://www.facebook.com/groups/1386862271633389/posts/4422040768115509" xr:uid="{D5AA0700-5730-4E01-8070-61DC74746E66}"/>
    <hyperlink ref="D366" r:id="rId434" display="https://www.facebook.com/groups/1386862271633389/" xr:uid="{FB06F66D-1C83-4548-A15C-6C286EBD10AA}"/>
    <hyperlink ref="D367" r:id="rId435" display="https://www.facebook.com/groups/1386862271633389/user/61575717758628" xr:uid="{7AA3CE9C-ADDC-4820-A5BE-8B218499847D}"/>
    <hyperlink ref="D368" r:id="rId436" display="https://www.facebook.com/groups/1386862271633389/user/61575717758628" xr:uid="{B1CDDF6F-BAF8-458D-8DC0-F190F7EB634C}"/>
    <hyperlink ref="D369" r:id="rId437" display="https://www.facebook.com/groups/1386862271633389/user/61575717758628" xr:uid="{8C538CCC-EB04-4C49-95B5-73118CC3C65D}"/>
    <hyperlink ref="D370" r:id="rId438" display="https://www.facebook.com/groups/1386862271633389/user/61575717758628" xr:uid="{1D25D1FF-81E0-4987-AB8E-F2A8804F7E5B}"/>
    <hyperlink ref="D371" r:id="rId439" display="https://www.facebook.com/groups/1386862271633389/" xr:uid="{E62DF003-5659-4C27-9223-0E1C77E3D62F}"/>
    <hyperlink ref="D372" r:id="rId440" display="https://www.facebook.com/groups/1386862271633389/user/61575717758628" xr:uid="{6DB73E3D-572F-4743-A21C-16BC48B6C8E5}"/>
    <hyperlink ref="D373" r:id="rId441" display="https://www.facebook.com/groups/1386862271633389/user/61575717758628" xr:uid="{421119B7-76E8-4A4B-928D-EFAAB9A16C3E}"/>
    <hyperlink ref="D374" r:id="rId442" display="https://www.facebook.com/groups/1386862271633389/user/61575717758628" xr:uid="{18505195-036B-4FC3-8723-795236A61F00}"/>
    <hyperlink ref="D375" r:id="rId443" display="https://www.facebook.com/groups/1386862271633389/posts/4383821208604132" xr:uid="{EEF00345-A56F-4BAC-AAB7-9F506F5610BD}"/>
    <hyperlink ref="D376" r:id="rId444" display="https://www.facebook.com/groups/1386862271633389/posts/4383821208604132" xr:uid="{2B75A195-7029-4F41-898C-D8E5A1D613DB}"/>
    <hyperlink ref="D377" r:id="rId445" display="https://www.facebook.com/groups/1386862271633389/posts/4383821208604132" xr:uid="{D3611FB3-AB2A-4BB0-8F3F-416CC49287B4}"/>
    <hyperlink ref="D378" r:id="rId446" display="https://www.facebook.com/groups/1386862271633389/posts/4383821208604132" xr:uid="{4A555494-A174-42F2-8FD3-100E8FEEB684}"/>
    <hyperlink ref="D379" r:id="rId447" display="https://www.facebook.com/groups/1386862271633389/" xr:uid="{B3518474-DAE6-4789-91AA-D263789ACF8B}"/>
    <hyperlink ref="D380" r:id="rId448" display="https://www.facebook.com/groups/1386862271633389/posts/4383821208604132" xr:uid="{F06A1546-2445-4B16-AD2E-8514622FEE1C}"/>
    <hyperlink ref="D381" r:id="rId449" display="https://www.facebook.com/groups/1386862271633389/" xr:uid="{1D3A7744-F151-4A76-97FB-00C79C85A9B9}"/>
    <hyperlink ref="D382" r:id="rId450" display="https://www.facebook.com/groups/1386862271633389/posts/4383821208604132" xr:uid="{283586E1-1A9F-4111-9234-FC1C136ABFD7}"/>
    <hyperlink ref="D383" r:id="rId451" display="https://www.facebook.com/groups/1386862271633389/" xr:uid="{6FB0F5D2-42AF-4544-AF79-068D29B07CEF}"/>
    <hyperlink ref="D384" r:id="rId452" display="https://www.facebook.com/groups/1386862271633389/posts/4383821208604132" xr:uid="{7E3F43E9-3B10-43DB-AE60-2B29A0455EA4}"/>
    <hyperlink ref="D385" r:id="rId453" display="https://www.facebook.com/groups/1386862271633389/" xr:uid="{E409DF6D-F7B7-4BE8-98B6-3328FD79D170}"/>
    <hyperlink ref="D386" r:id="rId454" display="https://www.facebook.com/groups/1386862271633389/posts/4383821208604132" xr:uid="{8032179F-9D80-4C8F-BBF3-162B973E120A}"/>
    <hyperlink ref="D387" r:id="rId455" display="https://www.facebook.com/groups/1386862271633389/" xr:uid="{5C51FB83-C1CE-4F96-8492-214E8E63C562}"/>
    <hyperlink ref="D388" r:id="rId456" display="https://www.facebook.com/groups/1386862271633389/user/100071477040196" xr:uid="{0ABAF80E-2BE3-4FDD-BECA-51D44AE61C3F}"/>
    <hyperlink ref="D389" r:id="rId457" display="https://www.facebook.com/groups/1386862271633389/user/100071477040196" xr:uid="{6A6E74C0-7680-494E-A40C-288EA86A3BB6}"/>
    <hyperlink ref="E969" r:id="rId458" xr:uid="{58BF0985-6095-4B16-AB78-CB655CBBBCAA}"/>
    <hyperlink ref="E968" r:id="rId459" xr:uid="{615238DD-13FB-41AE-A481-4CFE603D5B0A}"/>
    <hyperlink ref="E967" r:id="rId460" xr:uid="{F96667B6-A531-48F9-8566-BF82EA2F5A2B}"/>
    <hyperlink ref="E966" r:id="rId461" xr:uid="{5EE94DF2-26A7-4CBA-B073-A662AD995BCD}"/>
    <hyperlink ref="E965" r:id="rId462" xr:uid="{983C1FC0-E778-4681-8124-6EB3BA7ED45E}"/>
    <hyperlink ref="E964" r:id="rId463" xr:uid="{3BBA38BB-3B2F-451F-9AC9-5C7974371DBA}"/>
    <hyperlink ref="E963" r:id="rId464" xr:uid="{670C451E-3596-4B37-83FB-FFC8E3416A09}"/>
    <hyperlink ref="E962" r:id="rId465" xr:uid="{55B1A6C9-EC97-4F79-99C4-18F84902AC5F}"/>
    <hyperlink ref="E961" r:id="rId466" xr:uid="{14846B32-5B57-4454-A707-78DDC4C3E0BF}"/>
    <hyperlink ref="E960" r:id="rId467" xr:uid="{89755DC3-30BF-4DE1-A078-3FE8BB975B9E}"/>
    <hyperlink ref="E959" r:id="rId468" xr:uid="{D228DD5D-AC53-460A-813D-4CE5D89276B7}"/>
    <hyperlink ref="E958" r:id="rId469" xr:uid="{3D9CADE0-7BAF-4D88-B996-03F6B9936B6A}"/>
    <hyperlink ref="E957" r:id="rId470" xr:uid="{62250DE7-F06E-4F2E-B1C9-CCEE31C45840}"/>
    <hyperlink ref="E956" r:id="rId471" xr:uid="{C1D4DF02-D162-4743-AB75-90B2B89C1AB9}"/>
    <hyperlink ref="E955" r:id="rId472" xr:uid="{A7DD6527-BA2E-49AC-AF5B-D6A7630438DE}"/>
    <hyperlink ref="E954" r:id="rId473" xr:uid="{5ADAA088-0783-4B91-A29F-AE07A448ECD5}"/>
    <hyperlink ref="E953" r:id="rId474" xr:uid="{9ECEEB48-F193-4276-B88A-793C6E8C5172}"/>
    <hyperlink ref="E952" r:id="rId475" xr:uid="{21D178EE-5B0F-4D9C-A9E1-3B1BF2439EEB}"/>
    <hyperlink ref="E951" r:id="rId476" xr:uid="{21DF720B-5C95-4CC2-8F74-FE0841FBB152}"/>
    <hyperlink ref="E950" r:id="rId477" xr:uid="{B31E9764-4CD5-4461-B9A3-8FBF2DFE7860}"/>
    <hyperlink ref="E949" r:id="rId478" xr:uid="{0C946239-8F88-4D9D-86D0-EA4675B25498}"/>
    <hyperlink ref="E948" r:id="rId479" xr:uid="{290699DB-BE5A-4AA4-AF92-6A6B0C5C25A9}"/>
    <hyperlink ref="E947" r:id="rId480" xr:uid="{F70D5486-9664-4CC6-B57A-7444EC887D87}"/>
    <hyperlink ref="E946" r:id="rId481" xr:uid="{E1D209EB-ED08-4A41-A497-509AE11D77F4}"/>
    <hyperlink ref="E945" r:id="rId482" xr:uid="{F4B551FD-4CAE-471F-9407-9F5CB7C84933}"/>
    <hyperlink ref="E944" r:id="rId483" xr:uid="{D1A598F5-BC8A-461F-897B-3B9973367604}"/>
    <hyperlink ref="E943" r:id="rId484" xr:uid="{FF710188-1CFB-4A8E-A197-920C4E37BFE2}"/>
    <hyperlink ref="E942" r:id="rId485" xr:uid="{3445A5A4-0188-438E-92D6-5F1DAAD35D66}"/>
    <hyperlink ref="E941" r:id="rId486" xr:uid="{04EC1D04-54EE-43D7-AA41-8CA0948A6CA2}"/>
    <hyperlink ref="E940" r:id="rId487" xr:uid="{FE048659-6274-4168-BE8E-8D7FFCC0082E}"/>
    <hyperlink ref="E939" r:id="rId488" xr:uid="{3304DDCC-B823-414F-9BF0-86969A1D544D}"/>
    <hyperlink ref="E938" r:id="rId489" xr:uid="{71B0E3DD-6093-4ACB-96A4-41EC2F576BEE}"/>
    <hyperlink ref="E937" r:id="rId490" xr:uid="{6F3A9091-B802-40E4-A92F-476B4E54899B}"/>
    <hyperlink ref="E936" r:id="rId491" xr:uid="{59FBC3BE-C912-4905-9599-E8094DDEEC4B}"/>
    <hyperlink ref="E935" r:id="rId492" xr:uid="{61040B1A-F1DA-4B3B-A576-6CAF9087956F}"/>
    <hyperlink ref="E934" r:id="rId493" xr:uid="{AC7160EB-21A1-4D58-9188-FF2E9F4A5146}"/>
    <hyperlink ref="E933" r:id="rId494" xr:uid="{6A71979C-01F0-4C0B-8357-4401655CC9A8}"/>
    <hyperlink ref="E932" r:id="rId495" xr:uid="{543F51E5-E071-4090-B170-255522C6DB20}"/>
    <hyperlink ref="E931" r:id="rId496" xr:uid="{E93198A9-6BBE-4E8F-88A8-1D9420B85679}"/>
    <hyperlink ref="E930" r:id="rId497" xr:uid="{4A96D9B4-A9C7-4F56-A0B4-2007B94B40F9}"/>
    <hyperlink ref="E929" r:id="rId498" xr:uid="{AD6AE37A-5157-4F0D-9C74-45007BF63677}"/>
    <hyperlink ref="E928" r:id="rId499" xr:uid="{3CCCD5AF-34B2-4C0E-A671-7F7C2F6593DC}"/>
    <hyperlink ref="E927" r:id="rId500" xr:uid="{9E460844-AF4C-4EF1-9C64-FD9C32600285}"/>
    <hyperlink ref="E926" r:id="rId501" xr:uid="{97BCD68A-4766-43C4-A128-29E750D16FB3}"/>
    <hyperlink ref="E925" r:id="rId502" xr:uid="{18013085-B7B0-45A4-BBA6-98B8FA889961}"/>
    <hyperlink ref="E924" r:id="rId503" xr:uid="{70449BD7-FB83-488A-B4BF-DDC019B5BB51}"/>
    <hyperlink ref="E923" r:id="rId504" xr:uid="{19A2B967-555E-423A-AD3D-EBF64B237686}"/>
    <hyperlink ref="E922" r:id="rId505" xr:uid="{F73F8F04-84BA-4F86-A9D0-19A9793797BE}"/>
    <hyperlink ref="E921" r:id="rId506" xr:uid="{36EB217F-7CD5-460B-89EB-ED6D64069FAA}"/>
    <hyperlink ref="E920" r:id="rId507" xr:uid="{CC5A4214-7D92-4CCE-AEFA-77B9AB6CF0C0}"/>
    <hyperlink ref="E919" r:id="rId508" xr:uid="{87CD92B9-DC5A-405F-A957-12CACA99132C}"/>
    <hyperlink ref="E918" r:id="rId509" xr:uid="{02C60BBF-1F3A-4ED6-A688-53D55CF05E46}"/>
    <hyperlink ref="E917" r:id="rId510" xr:uid="{60A2CFBA-60A4-40F2-BF7A-E910A064D360}"/>
    <hyperlink ref="E860" r:id="rId511" xr:uid="{243D6A28-0208-433A-9731-B4394F9A4BDA}"/>
    <hyperlink ref="E859" r:id="rId512" xr:uid="{89C5457F-23E7-4AE0-8321-D32C80FCAF86}"/>
    <hyperlink ref="E858" r:id="rId513" xr:uid="{1D4175DD-B4CF-4F81-B1BD-D8F23DDDE40D}"/>
    <hyperlink ref="E916" r:id="rId514" xr:uid="{61179C1E-9F65-4518-95E7-CDBE5CE01101}"/>
    <hyperlink ref="E915" r:id="rId515" xr:uid="{911DCC8C-7289-4AA3-A81F-0B712B3E40A9}"/>
    <hyperlink ref="E914" r:id="rId516" xr:uid="{8932CE93-5DB1-48BB-9655-A59F46A98395}"/>
    <hyperlink ref="E913" r:id="rId517" xr:uid="{1DE60E47-A802-4563-A5C1-FE60263C70BD}"/>
    <hyperlink ref="E912" r:id="rId518" xr:uid="{FBB50333-5FF3-4185-907E-0898F953F215}"/>
    <hyperlink ref="E911" r:id="rId519" xr:uid="{88AAA482-856E-4FB0-8B78-4CFA45710CA9}"/>
    <hyperlink ref="E910" r:id="rId520" xr:uid="{44E2E949-399A-4AEA-93A5-F4E75AA4BBB8}"/>
    <hyperlink ref="E909" r:id="rId521" location="2" xr:uid="{1F173A94-EC88-4016-BB77-AC62A94B215D}"/>
    <hyperlink ref="E908" r:id="rId522" location="1" xr:uid="{EB868D78-F484-43E3-8ACA-052BD17C881E}"/>
    <hyperlink ref="E907" r:id="rId523" xr:uid="{B089FA55-9A48-4AA8-A18B-5E696ECE081D}"/>
    <hyperlink ref="E906" r:id="rId524" location="6" xr:uid="{6FC0220D-5BDD-41C8-9EBE-BF1F9E514A9D}"/>
    <hyperlink ref="E905" r:id="rId525" location="5" xr:uid="{B24B0350-DD91-44FC-8E88-23DA184D1900}"/>
    <hyperlink ref="E904" r:id="rId526" location="4" xr:uid="{7C51D3FB-AB9F-480E-A22D-C628C30E507C}"/>
    <hyperlink ref="E903" r:id="rId527" location="3" xr:uid="{659D76F0-E621-448B-97A0-BEC486005FAF}"/>
    <hyperlink ref="E902" r:id="rId528" location="2" xr:uid="{AE2ACA14-277E-470B-9DF6-E60ECCAF22D9}"/>
    <hyperlink ref="E901" r:id="rId529" location="1" xr:uid="{B1CF760F-9F72-4851-ADBA-EA0E19196584}"/>
    <hyperlink ref="E857" r:id="rId530" xr:uid="{2D6D5461-CF7A-4E74-8D31-C0AAAD648045}"/>
    <hyperlink ref="E900" r:id="rId531" xr:uid="{684CE354-D348-4B76-9667-BA26E00EB96A}"/>
    <hyperlink ref="E856" r:id="rId532" xr:uid="{63370BFB-B4DA-442D-B80F-0A00F62D0FC9}"/>
    <hyperlink ref="E899" r:id="rId533" xr:uid="{48938D9E-AAFC-48A6-9127-868AFDF4AA5F}"/>
    <hyperlink ref="E898" r:id="rId534" xr:uid="{8755CD69-3B5F-420E-BD5F-11AEA9CCEA95}"/>
    <hyperlink ref="E897" r:id="rId535" xr:uid="{BDC0C4F6-D907-4FE0-A5DB-8E8F8D019D21}"/>
    <hyperlink ref="E896" r:id="rId536" xr:uid="{1C0CFBBC-8FB6-4ED0-9365-57B9C896ADE4}"/>
    <hyperlink ref="E895" r:id="rId537" xr:uid="{3C5FF448-1FFE-48A2-91EA-427D1FF35ECF}"/>
    <hyperlink ref="E894" r:id="rId538" xr:uid="{8055054F-283D-4B47-B88B-45EFFECE9EBE}"/>
    <hyperlink ref="E893" r:id="rId539" xr:uid="{6A67C0FB-5FC4-46B2-95ED-D2402DB345A0}"/>
    <hyperlink ref="E892" r:id="rId540" xr:uid="{495A1C62-291B-4B97-8009-6BD623D873F8}"/>
    <hyperlink ref="E891" r:id="rId541" xr:uid="{E330A606-5790-4A46-B7B9-7F250BE2C7DE}"/>
    <hyperlink ref="E890" r:id="rId542" xr:uid="{FAA17AF9-12BD-4D7A-9BCA-AA9F944D006C}"/>
    <hyperlink ref="E889" r:id="rId543" xr:uid="{B7B1DD6F-1F39-4B8A-94CC-CB02730F4305}"/>
    <hyperlink ref="E888" r:id="rId544" xr:uid="{E6A3F041-01F8-42FA-9DD2-0F7FED03F319}"/>
    <hyperlink ref="E887" r:id="rId545" xr:uid="{004CC677-C520-4B00-99E4-5EB2D8BC3D49}"/>
    <hyperlink ref="E886" r:id="rId546" xr:uid="{998B6552-56D3-44DD-9731-135339D58B17}"/>
    <hyperlink ref="E885" r:id="rId547" xr:uid="{74E483FE-AB64-41D8-B221-7C1A97639708}"/>
    <hyperlink ref="E884" r:id="rId548" xr:uid="{A57325D3-9FFA-493D-B433-3DDB51F2A5AE}"/>
    <hyperlink ref="E883" r:id="rId549" xr:uid="{CD6D29BF-A27A-4B29-A3BF-3A1B39DD256A}"/>
    <hyperlink ref="E882" r:id="rId550" xr:uid="{778BC502-EFCF-44CB-A81A-E9D7A8689A0B}"/>
    <hyperlink ref="E881" r:id="rId551" xr:uid="{965D3B86-7DCE-48AE-BDB4-108BAED4935C}"/>
    <hyperlink ref="E880" r:id="rId552" xr:uid="{2B7EDAC2-8949-42F8-B3BD-A6AAD4E3B46D}"/>
    <hyperlink ref="E879" r:id="rId553" xr:uid="{3E58A30A-DC6F-463C-914B-0596BA14F146}"/>
    <hyperlink ref="E878" r:id="rId554" xr:uid="{67452904-F73B-484E-A693-372453857636}"/>
    <hyperlink ref="E877" r:id="rId555" xr:uid="{C81DF9A8-9E5E-45A3-9135-9AB213159CB4}"/>
    <hyperlink ref="E876" r:id="rId556" xr:uid="{5FCD933C-B707-4CE4-9412-58B347248443}"/>
    <hyperlink ref="E875" r:id="rId557" xr:uid="{4BF8EA0B-E42F-4343-B90E-D121B40A4BAF}"/>
    <hyperlink ref="E874" r:id="rId558" xr:uid="{C97AA886-A948-4728-B88D-6C4B40594788}"/>
    <hyperlink ref="E873" r:id="rId559" xr:uid="{272197D2-5740-4DDD-8D31-0380A2CEE2D6}"/>
    <hyperlink ref="E872" r:id="rId560" xr:uid="{2BD1F799-DFE2-4B5B-BA8F-62BB1EFAFB95}"/>
    <hyperlink ref="E871" r:id="rId561" xr:uid="{C2708825-E05A-451C-843D-11A708DDEFD9}"/>
    <hyperlink ref="E870" r:id="rId562" xr:uid="{9D3985CA-B4EE-4A48-B852-F5204DFB3DDF}"/>
    <hyperlink ref="E869" r:id="rId563" xr:uid="{6174F30D-9820-45BB-BC67-C2363CA799AE}"/>
    <hyperlink ref="E868" r:id="rId564" xr:uid="{9F57688F-E509-4F93-863D-FA977294E10B}"/>
    <hyperlink ref="E867" r:id="rId565" xr:uid="{83EE5CB1-D35F-4778-A0A3-57932541B274}"/>
    <hyperlink ref="E866" r:id="rId566" xr:uid="{0914F4CA-DD3E-4B60-BF55-BA1819387F0F}"/>
    <hyperlink ref="E865" r:id="rId567" xr:uid="{15059119-3EA2-4C23-9C01-0226BE9220C0}"/>
    <hyperlink ref="E864" r:id="rId568" xr:uid="{ABCEFBF3-9BD3-4403-875A-8F5F9D46875D}"/>
    <hyperlink ref="E863" r:id="rId569" xr:uid="{D18D6829-29B0-4BCF-BBBD-13E780BBB6DD}"/>
    <hyperlink ref="E862" r:id="rId570" xr:uid="{4A10DFEB-755D-4412-94CF-121856087448}"/>
    <hyperlink ref="E861" r:id="rId571" xr:uid="{4B0DBB47-1F02-45CB-B974-60F747A452FE}"/>
    <hyperlink ref="E855" r:id="rId572" xr:uid="{B9146523-9831-4747-8F10-8DF4D774354D}"/>
    <hyperlink ref="E854" r:id="rId573" xr:uid="{F6E0C7A7-AD01-4C19-AFBA-4FD089C0FC7E}"/>
    <hyperlink ref="E853" r:id="rId574" xr:uid="{43FD22F0-9AE2-4045-9D28-B17FFF37153F}"/>
    <hyperlink ref="E852" r:id="rId575" xr:uid="{42CB926B-EF22-495D-A6DC-7BE497978371}"/>
    <hyperlink ref="E851" r:id="rId576" xr:uid="{97963F01-989A-4BF8-A20D-EF1F74031FDE}"/>
    <hyperlink ref="E850" r:id="rId577" xr:uid="{FE605D9E-3599-42DD-8597-4340A570E5B5}"/>
    <hyperlink ref="E849" r:id="rId578" xr:uid="{956B2388-8DBE-4C4E-AE86-C42BF12B654B}"/>
    <hyperlink ref="E848" r:id="rId579" xr:uid="{9DF168FE-9D67-44E6-8227-1BF8AB7A5850}"/>
    <hyperlink ref="E847" r:id="rId580" xr:uid="{7D8A8D1D-5E21-45E2-8B40-526397B4EDCE}"/>
    <hyperlink ref="E846" r:id="rId581" xr:uid="{12222759-F76A-49E7-9F0E-B5E24C3A2B76}"/>
    <hyperlink ref="E845" r:id="rId582" xr:uid="{1B64B342-6D47-45A1-84A8-CD152402BBE5}"/>
    <hyperlink ref="E844" r:id="rId583" xr:uid="{FB3689D5-4B6C-46FA-99D0-9AA61E94F739}"/>
    <hyperlink ref="E843" r:id="rId584" xr:uid="{E6E25E88-00C3-4BFC-8922-6436332CFC6F}"/>
    <hyperlink ref="E842" r:id="rId585" xr:uid="{F1981D2F-EA93-48AF-ABB0-877244E8BFDF}"/>
    <hyperlink ref="E841" r:id="rId586" xr:uid="{B88984CE-C873-40F7-90F3-72DAD7A6092C}"/>
    <hyperlink ref="E840" r:id="rId587" xr:uid="{727B7BF7-13F4-422C-B6A0-09CE0F4EE660}"/>
    <hyperlink ref="E839" r:id="rId588" xr:uid="{9D26BF05-9CFB-4D70-9941-3C962F8FA8C7}"/>
    <hyperlink ref="E838" r:id="rId589" xr:uid="{FB02677F-5E93-4AA0-BCF6-9C08ED9D2616}"/>
    <hyperlink ref="E837" r:id="rId590" xr:uid="{5E8CF1D5-162D-498B-A778-85FB4A0FB3AC}"/>
    <hyperlink ref="E836" r:id="rId591" xr:uid="{A83CB90F-DF30-4036-8208-2D7882DBF881}"/>
    <hyperlink ref="E834" r:id="rId592" xr:uid="{B3925EA6-030F-4F42-8913-36EB0CA2CAD7}"/>
    <hyperlink ref="E835" r:id="rId593" xr:uid="{00006BA5-B1C9-4ED7-BED2-ECCDB63C7C92}"/>
    <hyperlink ref="E833" r:id="rId594" xr:uid="{ABF89867-C380-4BED-A7BE-89405B235F38}"/>
    <hyperlink ref="E832" r:id="rId595" xr:uid="{32A757CD-9A99-4D4C-9F9E-1A5635EA9FF5}"/>
    <hyperlink ref="E831" r:id="rId596" xr:uid="{901BCBF9-735B-4715-A95C-6F73B26F4F8F}"/>
    <hyperlink ref="E830" r:id="rId597" xr:uid="{ADABC420-939E-4A11-B2A1-6EE080B33402}"/>
    <hyperlink ref="E829" r:id="rId598" xr:uid="{884EB187-50FC-4951-936B-E640150A0CA1}"/>
    <hyperlink ref="E828" r:id="rId599" xr:uid="{7F7B2512-A295-4B39-86CE-52612423BB62}"/>
    <hyperlink ref="E827" r:id="rId600" xr:uid="{28566974-CD07-4423-8AB1-37D804BA35AB}"/>
    <hyperlink ref="E826" r:id="rId601" xr:uid="{3F317F72-E1AE-4FF7-9DB4-454A6EC5C90A}"/>
    <hyperlink ref="E825" r:id="rId602" xr:uid="{CC85A5CA-033A-48A5-8199-187DD0D523F8}"/>
    <hyperlink ref="E824" r:id="rId603" xr:uid="{7B104CC9-3E87-4819-8122-3B023806C2F6}"/>
    <hyperlink ref="E823" r:id="rId604" xr:uid="{87DAE5AD-3445-472D-8E06-D6719E8CDEDC}"/>
    <hyperlink ref="E822" r:id="rId605" xr:uid="{18F38F42-8C9A-4D16-85BF-768B7EA44F80}"/>
    <hyperlink ref="E821" r:id="rId606" xr:uid="{23171869-865B-46D6-BB5A-1D2F07C22E35}"/>
    <hyperlink ref="E820" r:id="rId607" xr:uid="{4A77340E-FE61-4017-80D2-5C20ACD55462}"/>
    <hyperlink ref="E819" r:id="rId608" xr:uid="{BB3927E8-9A3D-48C6-A088-9A9E668E4005}"/>
    <hyperlink ref="E818" r:id="rId609" xr:uid="{5ADD8210-31A6-45E9-97D0-C1594E72EB06}"/>
    <hyperlink ref="E817" r:id="rId610" xr:uid="{03FDA394-E179-4ACC-BE83-C1730E6BEFD3}"/>
    <hyperlink ref="E816" r:id="rId611" xr:uid="{E46A4439-D2AF-4E6A-B949-7949909D5F11}"/>
    <hyperlink ref="E815" r:id="rId612" xr:uid="{11FF2FF5-1665-4017-967E-7970E46A6D0B}"/>
    <hyperlink ref="E814" r:id="rId613" xr:uid="{B3DF28B7-FAC6-4180-9153-9C9E71B4993F}"/>
    <hyperlink ref="E813" r:id="rId614" xr:uid="{A8785882-352C-4A9D-9E6A-61616D1BFC1F}"/>
    <hyperlink ref="E812" r:id="rId615" xr:uid="{89236B48-F18C-4EEE-98F8-8F5863A739F8}"/>
    <hyperlink ref="E811" r:id="rId616" xr:uid="{441DE0E4-8A95-4035-81E4-4118955B8920}"/>
    <hyperlink ref="E810" r:id="rId617" xr:uid="{4E409E45-E57E-4DAA-9648-78C7FB0BB9BE}"/>
    <hyperlink ref="E809" r:id="rId618" xr:uid="{475FA58B-05EC-4BAA-80F1-1BB52CC56FD2}"/>
    <hyperlink ref="E808" r:id="rId619" xr:uid="{E68A6271-6F2D-4F0B-B236-6F04A56C451C}"/>
    <hyperlink ref="E807" r:id="rId620" xr:uid="{972D3F93-D75B-42C4-A1FA-D43D2F177EBB}"/>
    <hyperlink ref="E806" r:id="rId621" xr:uid="{F4A2EB98-930B-4815-8A53-3F3E5E97D755}"/>
    <hyperlink ref="E805" r:id="rId622" xr:uid="{D038219C-CEC9-4B1C-82E4-E23A346C119E}"/>
    <hyperlink ref="E804" r:id="rId623" xr:uid="{5B4CA3F7-732A-4DFD-9513-686E2C974203}"/>
    <hyperlink ref="E803" r:id="rId624" xr:uid="{06B55723-62F5-4BF7-A8B5-D693BA7F6AFA}"/>
    <hyperlink ref="E802" r:id="rId625" xr:uid="{5CF503C9-E8CC-4381-8CF2-EF8E579A555E}"/>
    <hyperlink ref="E801" r:id="rId626" xr:uid="{7F653E60-512B-4F1E-8D06-4735E22BC7BE}"/>
    <hyperlink ref="E800" r:id="rId627" xr:uid="{D2D10C93-3BDA-44DE-A5A9-A513FF44BFCE}"/>
    <hyperlink ref="E799" r:id="rId628" xr:uid="{DFB341CE-B101-4492-A893-57A3406A5E81}"/>
    <hyperlink ref="E798" r:id="rId629" xr:uid="{DBD58D93-7A39-4AF0-8F65-281B2728DECF}"/>
    <hyperlink ref="E797" r:id="rId630" xr:uid="{276E9712-E5A9-4A87-BF25-32CAE798300E}"/>
    <hyperlink ref="E796" r:id="rId631" xr:uid="{014E44F9-8AF9-4C9F-B257-6620204AC699}"/>
    <hyperlink ref="E795" r:id="rId632" xr:uid="{276A8D2C-37CC-44DC-94F6-E53E21C1F946}"/>
    <hyperlink ref="E794" r:id="rId633" xr:uid="{F3C344A9-8A77-407B-8167-DD56AE203646}"/>
    <hyperlink ref="E793" r:id="rId634" xr:uid="{37BB5EA7-EF82-477A-8BEA-5A8EDE61F5BF}"/>
    <hyperlink ref="E792" r:id="rId635" xr:uid="{1F38C7A8-3D3E-46A2-83AD-EF7858307494}"/>
    <hyperlink ref="E791" r:id="rId636" xr:uid="{B1B4265D-8822-43F9-8799-26843AD4C765}"/>
    <hyperlink ref="E790" r:id="rId637" xr:uid="{C36712A5-0604-4AEF-ABE5-D25BC492C4B4}"/>
    <hyperlink ref="E789" r:id="rId638" xr:uid="{56495E21-83B8-4B07-AF1E-0DF34B10AC09}"/>
    <hyperlink ref="E788" r:id="rId639" xr:uid="{B00C2784-329D-4D93-B5A0-0E581CC99C60}"/>
    <hyperlink ref="E787" r:id="rId640" xr:uid="{CC4C2460-4658-487A-B1DC-A222A92142E0}"/>
    <hyperlink ref="E786" r:id="rId641" xr:uid="{BB0D4941-56A6-48F1-9510-0759C9F1A329}"/>
    <hyperlink ref="E785" r:id="rId642" xr:uid="{E556B60F-E706-43F1-8CBF-E8511C936DE5}"/>
    <hyperlink ref="E784" r:id="rId643" xr:uid="{6182DC30-70C3-4E7E-B330-9A24E4B75263}"/>
    <hyperlink ref="E783" r:id="rId644" xr:uid="{4E95082F-0FCC-490D-B2CE-D51BEE77CDC4}"/>
    <hyperlink ref="E782" r:id="rId645" xr:uid="{4F224668-5E9A-4546-A5DE-582AF09DAE68}"/>
    <hyperlink ref="E781" r:id="rId646" xr:uid="{D954BC34-C117-4104-99F5-C94316B9C56F}"/>
    <hyperlink ref="E780" r:id="rId647" xr:uid="{81AA06BA-9C8D-4D80-9C15-C70216D29C04}"/>
    <hyperlink ref="E779" r:id="rId648" xr:uid="{49D559EB-0B5F-4AF4-88D7-5B1AF0589BE7}"/>
    <hyperlink ref="E777" r:id="rId649" xr:uid="{878C31AD-59AF-46BB-B36D-450EFC636D4F}"/>
    <hyperlink ref="E776" r:id="rId650" xr:uid="{9F0465EA-F26C-4CDD-BE96-E568BE84C602}"/>
    <hyperlink ref="E775" r:id="rId651" xr:uid="{4EF8968D-053F-41DD-A665-C98E46271BC5}"/>
    <hyperlink ref="E774" r:id="rId652" xr:uid="{D629FFE4-9077-46FB-8696-51D4B0B790AF}"/>
    <hyperlink ref="E773" r:id="rId653" xr:uid="{D353B491-2808-4176-B25F-7D893B4D7342}"/>
    <hyperlink ref="E772" r:id="rId654" xr:uid="{5D81805E-7CCB-4DD7-B4D6-C4502DFD1776}"/>
    <hyperlink ref="E771" r:id="rId655" xr:uid="{D5F6DF0B-AEEC-4D24-A7AC-6DCF39B347A9}"/>
    <hyperlink ref="E770" r:id="rId656" xr:uid="{D86BD8B4-19F7-4BC4-80A4-BD1EF5B6FC26}"/>
    <hyperlink ref="E769" r:id="rId657" xr:uid="{1F8BBE8E-B820-4A9D-9A77-39AEBF3F134F}"/>
    <hyperlink ref="E768" r:id="rId658" xr:uid="{71CD3C0B-126E-4D6D-B2E8-AA2AA4D153A4}"/>
    <hyperlink ref="E767" r:id="rId659" xr:uid="{B84660D2-E5B2-41F1-BD70-4D3CD7716A64}"/>
    <hyperlink ref="E766" r:id="rId660" xr:uid="{D2E817E8-BCFF-4C68-9359-108D55822A20}"/>
    <hyperlink ref="E765" r:id="rId661" xr:uid="{44EA47FB-C4C2-4203-954C-410379217C44}"/>
    <hyperlink ref="E764" r:id="rId662" xr:uid="{EEAD08C6-A7D4-46F1-94EA-4AFDC8E53B97}"/>
    <hyperlink ref="E763" r:id="rId663" xr:uid="{68CAE724-596E-4905-9D88-BEEC33B19BAA}"/>
    <hyperlink ref="E762" r:id="rId664" xr:uid="{0FF3C3AF-8C8C-4285-94AE-BFB38BAB68E4}"/>
    <hyperlink ref="E761" r:id="rId665" xr:uid="{88722FDC-4335-4D4E-8B22-1B550FCECF70}"/>
    <hyperlink ref="E760" r:id="rId666" xr:uid="{4E39E6CD-178D-465C-B761-694DC3F8329A}"/>
    <hyperlink ref="E759" r:id="rId667" xr:uid="{0741CD84-E780-4B01-9FED-D65701FA8531}"/>
    <hyperlink ref="E758" r:id="rId668" xr:uid="{CFE0C0A1-6A6A-4D96-90E5-B4A3233AD1F9}"/>
    <hyperlink ref="E757" r:id="rId669" xr:uid="{EF92FB35-BB67-4EA2-83BE-218C0806AA15}"/>
    <hyperlink ref="E756" r:id="rId670" xr:uid="{37546911-979F-4677-BD17-69EFCD9E1AA7}"/>
    <hyperlink ref="E755" r:id="rId671" xr:uid="{0B6D2AD5-3413-4EF4-B089-C2896E2AD69D}"/>
    <hyperlink ref="E754" r:id="rId672" xr:uid="{B50B982B-1825-4006-B379-2E04D41FEDB7}"/>
    <hyperlink ref="E753" r:id="rId673" xr:uid="{6C76CE44-B8C1-4B68-B0BB-CCDDBD8D1DA5}"/>
    <hyperlink ref="E752" r:id="rId674" xr:uid="{C565D583-4119-4DA4-A257-48C41A978DD3}"/>
    <hyperlink ref="E751" r:id="rId675" xr:uid="{008393B0-BA9E-422A-9EFE-B718DB72EB20}"/>
    <hyperlink ref="E750" r:id="rId676" xr:uid="{656ABD24-10C3-4EEB-A69A-6EA5D5F8F0EC}"/>
    <hyperlink ref="E749" r:id="rId677" xr:uid="{3BE55A64-ED68-4841-87B1-398DF6D96EA4}"/>
    <hyperlink ref="E748" r:id="rId678" xr:uid="{C8DC05A3-E75C-4609-97EC-011025C33BE2}"/>
    <hyperlink ref="E747" r:id="rId679" xr:uid="{721925AA-314E-49A3-91DE-9A81CEA2D726}"/>
    <hyperlink ref="E746" r:id="rId680" xr:uid="{27D8FEF3-13EF-487D-A35E-4E9690C82ADD}"/>
    <hyperlink ref="E745" r:id="rId681" xr:uid="{FD8DEB51-AC37-4A25-A7FD-BFD19CFF0014}"/>
    <hyperlink ref="E744" r:id="rId682" xr:uid="{B9E02026-5FB8-42F8-BFA2-13830C0207B1}"/>
    <hyperlink ref="E743" r:id="rId683" xr:uid="{D3CC939F-B7C8-4F95-830F-C560C17CBFDA}"/>
    <hyperlink ref="E742" r:id="rId684" xr:uid="{FDF44B59-C508-4A82-B264-DFA44391328A}"/>
    <hyperlink ref="E741" r:id="rId685" xr:uid="{021C0744-2248-4876-9A96-27D6A5C6A688}"/>
    <hyperlink ref="E740" r:id="rId686" xr:uid="{4EDA99DC-A2A8-4692-A488-59CACE07E18D}"/>
    <hyperlink ref="E739" r:id="rId687" xr:uid="{D210B860-C60F-4220-8932-FFC24AADE74A}"/>
    <hyperlink ref="E738" r:id="rId688" xr:uid="{5252559D-29F0-445F-9E23-08AA737E927E}"/>
    <hyperlink ref="E737" r:id="rId689" xr:uid="{3C0597F4-EC92-45F1-A000-70BD1F368532}"/>
    <hyperlink ref="E736" r:id="rId690" xr:uid="{6D069C16-9AB9-410B-90E4-4B3004FA3677}"/>
    <hyperlink ref="E735" r:id="rId691" xr:uid="{3A59ABE4-7DCA-4658-9E39-78076ADA359F}"/>
    <hyperlink ref="E734" r:id="rId692" xr:uid="{85E5B2B5-725F-4131-BE8A-C07988AE635B}"/>
    <hyperlink ref="E733" r:id="rId693" xr:uid="{D3AF85DD-4DAF-44D9-B937-E5780473536F}"/>
    <hyperlink ref="E732" r:id="rId694" xr:uid="{94C8BDB0-F9FE-4D93-A260-5EFBD290649C}"/>
    <hyperlink ref="E731" r:id="rId695" xr:uid="{3050457F-11DA-4EEE-A38B-F6AD32172B8B}"/>
    <hyperlink ref="E730" r:id="rId696" xr:uid="{E466F521-C875-4648-AF30-5F6AF26FE1C0}"/>
    <hyperlink ref="E729" r:id="rId697" xr:uid="{EF2AAE22-75D7-4BBD-9397-9B03479B9315}"/>
    <hyperlink ref="E728" r:id="rId698" xr:uid="{6318876D-E20B-4222-86E6-D0D5262DC0BF}"/>
    <hyperlink ref="E727" r:id="rId699" xr:uid="{7C8C463E-E565-4BA2-8F25-BA1940229724}"/>
    <hyperlink ref="E726" r:id="rId700" xr:uid="{7E224645-2D44-4904-8FED-0FA25BFCD7FC}"/>
    <hyperlink ref="E725" r:id="rId701" xr:uid="{D429E8DE-330C-4B82-AAD4-B12D80743AC0}"/>
    <hyperlink ref="E724" r:id="rId702" xr:uid="{A24562CD-0F57-48A4-93D5-AE215F84B9E1}"/>
    <hyperlink ref="E723" r:id="rId703" xr:uid="{354401AF-DDA5-46A9-8A67-759526D6E3B6}"/>
    <hyperlink ref="E722" r:id="rId704" xr:uid="{3B0A6054-B80C-4D25-BFDF-330D289065BF}"/>
    <hyperlink ref="E721" r:id="rId705" xr:uid="{472D0FDD-6780-49A3-8C79-8CB29E9C25EF}"/>
    <hyperlink ref="E720" r:id="rId706" xr:uid="{869F43E8-D2EC-438E-BF5E-D88807814A7A}"/>
    <hyperlink ref="E719" r:id="rId707" xr:uid="{EE113FC2-E3D8-4B6E-ABA9-5262B2583901}"/>
    <hyperlink ref="E718" r:id="rId708" xr:uid="{474C5A2C-A29D-408D-88B5-5AE7BB332D59}"/>
    <hyperlink ref="E717" r:id="rId709" xr:uid="{DED2297C-1EDD-4C96-AB59-90556BBC7336}"/>
    <hyperlink ref="E716" r:id="rId710" xr:uid="{C1C5A628-95A1-48AC-B0F4-E7F415228C1B}"/>
    <hyperlink ref="E715" r:id="rId711" xr:uid="{C8F1E315-047C-49BB-9BF9-75F48C34B040}"/>
    <hyperlink ref="E714" r:id="rId712" xr:uid="{9E4E6AA6-5850-4526-939B-B163E1FC3E31}"/>
    <hyperlink ref="E713" r:id="rId713" xr:uid="{F1119920-94EF-4AF1-ACFA-A3D7C5F64610}"/>
    <hyperlink ref="E712" r:id="rId714" xr:uid="{808AB7FA-38DE-4EC4-8669-BEBDBEB6B5FA}"/>
    <hyperlink ref="E711" r:id="rId715" xr:uid="{ECBF5D38-5F7A-462A-A92D-C60321C5A6F0}"/>
    <hyperlink ref="E710" r:id="rId716" xr:uid="{FEE2F6B5-C67B-4F0F-B370-4E5B7FD2728B}"/>
    <hyperlink ref="E709" r:id="rId717" xr:uid="{CF036177-8E87-4284-802F-15B230E32EBF}"/>
    <hyperlink ref="E708" r:id="rId718" xr:uid="{719C8578-CE62-4E04-88AC-D064BB484BA3}"/>
    <hyperlink ref="E707" r:id="rId719" xr:uid="{602C235C-991F-49F4-A8EE-A0644A11A611}"/>
    <hyperlink ref="E706" r:id="rId720" xr:uid="{D36361D2-A8E3-4B8E-99A6-03822BE536C4}"/>
    <hyperlink ref="E705" r:id="rId721" xr:uid="{02F47B6F-E938-4C29-8497-B125A4429247}"/>
    <hyperlink ref="E704" r:id="rId722" xr:uid="{5B5CB1AD-D353-4D6F-9328-232DB76331A4}"/>
    <hyperlink ref="E703" r:id="rId723" xr:uid="{67D11321-6E3E-4293-B9EC-F9E3CF66D770}"/>
    <hyperlink ref="E702" r:id="rId724" xr:uid="{9189F7DA-D5B5-4B8E-B144-C25D51583395}"/>
    <hyperlink ref="E701" r:id="rId725" xr:uid="{0934F089-57A1-488E-BBF6-EA7FA4A6277C}"/>
    <hyperlink ref="E700" r:id="rId726" xr:uid="{D2E6666E-89CF-42B9-8174-001CD389E23A}"/>
    <hyperlink ref="E699" r:id="rId727" xr:uid="{30598155-DE0D-4E74-B037-7B00440B3ED6}"/>
    <hyperlink ref="E698" r:id="rId728" xr:uid="{6C642920-D830-451B-836B-C0A621FD914C}"/>
    <hyperlink ref="E697" r:id="rId729" xr:uid="{EB378DA7-0E9D-42C6-B47A-A1FDB055DE3C}"/>
    <hyperlink ref="E696" r:id="rId730" xr:uid="{B93A5CDC-A452-4585-874D-14A8C25DB96D}"/>
    <hyperlink ref="E695" r:id="rId731" xr:uid="{1807C48C-CC5E-4A16-901F-2E62ABEBC037}"/>
    <hyperlink ref="E694" r:id="rId732" xr:uid="{BB269DD9-B21D-4124-8093-AFE694F6DF91}"/>
    <hyperlink ref="E693" r:id="rId733" xr:uid="{03B2E958-AD1A-4EE4-B1D4-22178F3993CD}"/>
    <hyperlink ref="E692" r:id="rId734" xr:uid="{5E0F37CF-A7C8-4F14-8B61-7323D06B1BB8}"/>
    <hyperlink ref="E691" r:id="rId735" xr:uid="{DF7F40E3-D763-4C9E-8881-6C361BF972F9}"/>
    <hyperlink ref="E690" r:id="rId736" xr:uid="{93FAA84D-B424-4DBF-BC9C-076A9837C717}"/>
    <hyperlink ref="E689" r:id="rId737" xr:uid="{2DC054C0-8FB8-47F3-B3E3-7EA8A729648A}"/>
    <hyperlink ref="E688" r:id="rId738" xr:uid="{49D66C85-A0C0-4AC1-B400-B2DBF6D83EF6}"/>
    <hyperlink ref="E687" r:id="rId739" xr:uid="{4111C6BA-3B1B-4F9E-83C3-36A9A1BF9BE0}"/>
    <hyperlink ref="E686" r:id="rId740" xr:uid="{5435B971-B537-4ECC-BCA3-15640FECDE75}"/>
    <hyperlink ref="E685" r:id="rId741" xr:uid="{72D6C5C2-A47B-4710-AF5A-3B5FBCE7E193}"/>
    <hyperlink ref="E684" r:id="rId742" xr:uid="{C8705144-CE47-4AA8-A6DF-F968BA2153B5}"/>
    <hyperlink ref="E683" r:id="rId743" xr:uid="{20634980-5392-46BE-BA97-450AACFA276C}"/>
    <hyperlink ref="E682" r:id="rId744" xr:uid="{D4D7D197-B642-4A26-89A1-F8675D49636C}"/>
    <hyperlink ref="E681" r:id="rId745" xr:uid="{4736F3A3-98FA-4B47-A770-B078247450BA}"/>
    <hyperlink ref="E680" r:id="rId746" xr:uid="{D3E63957-5C90-42B6-91C1-5713D8D4D7A4}"/>
    <hyperlink ref="E679" r:id="rId747" xr:uid="{33DB111D-A686-451B-AD26-1F1C3007A4F7}"/>
    <hyperlink ref="E678" r:id="rId748" xr:uid="{665C2867-EEDB-4587-A76B-E7F06959DA7D}"/>
    <hyperlink ref="E677" r:id="rId749" xr:uid="{A4BDB903-6341-4F23-BB20-A62AE4240A3E}"/>
    <hyperlink ref="E676" r:id="rId750" xr:uid="{926CAA03-ECD2-4348-A2CD-F1435E8456B5}"/>
    <hyperlink ref="E675" r:id="rId751" xr:uid="{5AAE9370-2404-4E1E-99C1-ABB87414F4F9}"/>
    <hyperlink ref="E674" r:id="rId752" xr:uid="{C5811380-010D-49C6-8C0C-6D8E0B26D057}"/>
    <hyperlink ref="E673" r:id="rId753" xr:uid="{5CAC5F1F-E028-4C2D-B692-191A0DA6532A}"/>
    <hyperlink ref="E672" r:id="rId754" xr:uid="{803A02CE-0D31-49BF-AD54-EC3177E4627A}"/>
    <hyperlink ref="E671" r:id="rId755" xr:uid="{14E3D99E-845C-41E0-A275-C2DEAEA9F4CB}"/>
    <hyperlink ref="E670" r:id="rId756" xr:uid="{EA6C748D-4185-4022-9C8B-45C8CD53D39C}"/>
    <hyperlink ref="E669" r:id="rId757" xr:uid="{EA21D785-3E84-4C7E-B241-F9470D7D0ED5}"/>
    <hyperlink ref="E668" r:id="rId758" xr:uid="{2806F637-D19E-4012-8B4A-7F14410086DD}"/>
    <hyperlink ref="E667" r:id="rId759" xr:uid="{DD4C6CED-15F8-43EA-B590-9D3334E7C346}"/>
    <hyperlink ref="E666" r:id="rId760" xr:uid="{2F71CFE6-4795-4178-AE7E-B8419BEBF7D8}"/>
    <hyperlink ref="E665" r:id="rId761" xr:uid="{EBAF9FFA-F93F-4BFD-A1A5-9017FEE9EB02}"/>
    <hyperlink ref="E664" r:id="rId762" xr:uid="{60AEAAD4-214A-4194-BF2D-E901E078AB42}"/>
    <hyperlink ref="E663" r:id="rId763" xr:uid="{B85044B6-BFA9-4AC1-B190-E4F26162B886}"/>
    <hyperlink ref="E662" r:id="rId764" xr:uid="{1820E883-15EE-47BA-83C0-5E73945A5B94}"/>
    <hyperlink ref="E661" r:id="rId765" xr:uid="{AC872D33-C91A-4DD8-AC8F-8AA804F1B163}"/>
    <hyperlink ref="E660" r:id="rId766" xr:uid="{C2B665A4-332C-46C5-9AA3-436129429F3D}"/>
    <hyperlink ref="E659" r:id="rId767" xr:uid="{B181DCD2-81E4-4408-B5E4-8317258711B2}"/>
    <hyperlink ref="E658" r:id="rId768" xr:uid="{00BBB90E-FA09-440F-8BD5-E23B65E1AF52}"/>
    <hyperlink ref="E657" r:id="rId769" xr:uid="{04EAE004-4F4F-4FFA-BB60-F493BB76F0B2}"/>
    <hyperlink ref="E656" r:id="rId770" xr:uid="{2D688BE6-DD85-4CC3-B457-4FD1EA32B37A}"/>
    <hyperlink ref="E655" r:id="rId771" xr:uid="{BA439AAE-4421-41D2-A2E2-E44FEF2B9C9D}"/>
    <hyperlink ref="E654" r:id="rId772" xr:uid="{CE7B4BC2-B1F2-440A-B564-B9087EECAA20}"/>
    <hyperlink ref="E653" r:id="rId773" xr:uid="{0305637A-7E72-412F-AB82-81E1FB1463BD}"/>
    <hyperlink ref="E652" r:id="rId774" xr:uid="{0BE659C4-E194-4962-B744-1C5F68243ED5}"/>
    <hyperlink ref="E651" r:id="rId775" xr:uid="{9644D98B-07AB-4199-83FC-1C8A105B3D21}"/>
    <hyperlink ref="E650" r:id="rId776" xr:uid="{6F5D23FF-678A-4188-A01B-CFA5B8F0EBF0}"/>
    <hyperlink ref="E649" r:id="rId777" xr:uid="{40E9C0E5-ECC8-44CB-A60B-DE3C5DA25A49}"/>
    <hyperlink ref="E648" r:id="rId778" xr:uid="{B774488F-1F34-485F-8623-6A241A77B929}"/>
    <hyperlink ref="E647" r:id="rId779" xr:uid="{4ACA7D0E-EEA7-47EE-9D39-8DEBDB4EC346}"/>
    <hyperlink ref="E646" r:id="rId780" xr:uid="{E4469FF5-58A7-45BE-B746-B872F97C61B0}"/>
    <hyperlink ref="E645" r:id="rId781" xr:uid="{476F3F84-70B7-40A7-B9C1-C64E757BD716}"/>
    <hyperlink ref="E644" r:id="rId782" xr:uid="{B4087D2C-9490-4E1E-B34F-35A0B95CE451}"/>
    <hyperlink ref="E643" r:id="rId783" xr:uid="{CF3F6B19-B7C9-48F2-82DC-513AA0119E24}"/>
    <hyperlink ref="E642" r:id="rId784" xr:uid="{8B051873-4386-43A1-967B-CB78399E9B0A}"/>
    <hyperlink ref="E641" r:id="rId785" xr:uid="{C5A677B8-CCEC-4077-B408-C56971D2A290}"/>
    <hyperlink ref="E640" r:id="rId786" xr:uid="{945DC5A6-DBEA-4D2D-90D5-3BA8E8CB020D}"/>
    <hyperlink ref="E639" r:id="rId787" xr:uid="{4FFF8EB7-C71F-41A8-8417-F546192CEFCB}"/>
    <hyperlink ref="E638" r:id="rId788" xr:uid="{58A3A81A-EC60-4407-AC0A-B642C25C497A}"/>
    <hyperlink ref="E637" r:id="rId789" xr:uid="{E2731DB5-73AC-4C2E-9CE1-C160E30658A1}"/>
    <hyperlink ref="E636" r:id="rId790" xr:uid="{E2B92C91-3C86-4A41-BE56-D77B874114AB}"/>
    <hyperlink ref="E635" r:id="rId791" xr:uid="{21111D66-76A0-4466-96C8-B4377F7B2A82}"/>
    <hyperlink ref="E634" r:id="rId792" xr:uid="{8B140B1C-047B-463C-A654-8FF742FD49B1}"/>
    <hyperlink ref="E633" r:id="rId793" xr:uid="{B3815BB2-8D04-46CD-9298-91DDA7F9B6BE}"/>
    <hyperlink ref="E632" r:id="rId794" xr:uid="{C6F237CD-2210-4679-A29B-4D1815EEAD31}"/>
    <hyperlink ref="E631" r:id="rId795" xr:uid="{469D7F2F-6DB1-41AD-8E9D-9F58A7950757}"/>
    <hyperlink ref="E630" r:id="rId796" xr:uid="{31960498-7107-43A6-80CB-1EC8EA539668}"/>
    <hyperlink ref="E629" r:id="rId797" xr:uid="{05289FAE-2BD5-443F-B81F-3D6733912F30}"/>
    <hyperlink ref="E628" r:id="rId798" xr:uid="{E99F218F-FC40-4139-B57D-80DFE7E1F3F3}"/>
    <hyperlink ref="E627" r:id="rId799" xr:uid="{668FD639-B8B3-46AA-8C3B-A2D65680E8C0}"/>
    <hyperlink ref="E626" r:id="rId800" xr:uid="{49990DE8-D202-4275-9084-DA481C316F21}"/>
    <hyperlink ref="E625" r:id="rId801" xr:uid="{0302C1F5-0C02-4339-84C2-7505C9E12227}"/>
    <hyperlink ref="E624" r:id="rId802" xr:uid="{C9664805-8F1C-4A38-9339-A3F171956AE3}"/>
    <hyperlink ref="E623" r:id="rId803" xr:uid="{1632817C-3C2E-43DA-944D-96C4AB653ED1}"/>
    <hyperlink ref="E622" r:id="rId804" xr:uid="{0C411AF8-DD23-4299-AB1B-8D4599918AF8}"/>
    <hyperlink ref="E621" r:id="rId805" xr:uid="{2722BB48-D17B-486C-8059-62A62131DC68}"/>
    <hyperlink ref="E620" r:id="rId806" xr:uid="{1A66D414-B095-40A6-847D-AD2EBE66B47F}"/>
    <hyperlink ref="E619" r:id="rId807" xr:uid="{788F7682-CD74-45E1-9F19-AF9A6872166D}"/>
    <hyperlink ref="E618" r:id="rId808" xr:uid="{15A93EA3-A075-4C7F-BF75-2C31C7817672}"/>
    <hyperlink ref="E617" r:id="rId809" xr:uid="{F21953B0-547B-478A-9F9E-AD9587182637}"/>
    <hyperlink ref="E616" r:id="rId810" xr:uid="{DD0D0BD1-EC58-4E40-B709-DDBE26E798EB}"/>
    <hyperlink ref="E615" r:id="rId811" xr:uid="{A5F9FE3F-3654-4404-8D11-38C3B78B5518}"/>
    <hyperlink ref="E614" r:id="rId812" xr:uid="{70AA4F70-4B7F-4FB7-BBBB-4FABD1B35DC1}"/>
    <hyperlink ref="E613" r:id="rId813" xr:uid="{A1730FBA-621C-45B8-B63E-41069ED9D2C5}"/>
    <hyperlink ref="E612" r:id="rId814" xr:uid="{B639B1FB-44E7-4DD4-AA4B-900FD1C5345A}"/>
    <hyperlink ref="E611" r:id="rId815" xr:uid="{51D46539-84A7-4266-AEC6-F0F9DC527F5D}"/>
    <hyperlink ref="E610" r:id="rId816" xr:uid="{07A4D7B2-BF64-42A8-937E-CF1A367AC399}"/>
    <hyperlink ref="E609" r:id="rId817" xr:uid="{D13CC261-3F9A-4FD2-82D3-8F92B876ABBB}"/>
    <hyperlink ref="E608" r:id="rId818" xr:uid="{C40F7B10-9931-4771-8E65-A328F5AE9DD5}"/>
    <hyperlink ref="E607" r:id="rId819" xr:uid="{015A9566-5FE6-4078-A784-0242A0BA2AF0}"/>
    <hyperlink ref="E606" r:id="rId820" xr:uid="{6A6278C0-44F8-42F2-888E-71B953242FAD}"/>
    <hyperlink ref="E605" r:id="rId821" xr:uid="{6F94E891-3821-44FF-AE07-512C32F43F16}"/>
    <hyperlink ref="E604" r:id="rId822" xr:uid="{F2338474-0C01-4E25-BDC4-DB2618386883}"/>
    <hyperlink ref="E603" r:id="rId823" xr:uid="{2EE48AFA-02C1-48AC-BB86-6C645002C94D}"/>
    <hyperlink ref="E602" r:id="rId824" xr:uid="{17B5A0C7-7FA3-40FA-88E7-7CE511D6EB41}"/>
    <hyperlink ref="E601" r:id="rId825" xr:uid="{38D9E830-7C1B-47C5-9327-0F6C5BF8CCA9}"/>
    <hyperlink ref="E600" r:id="rId826" xr:uid="{AF491524-E1F2-4B7A-9665-59E5A34D72B8}"/>
    <hyperlink ref="E599" r:id="rId827" xr:uid="{400B492A-5F3E-486E-A77E-DC2A85F22991}"/>
    <hyperlink ref="E598" r:id="rId828" xr:uid="{04444FB3-4DB3-4B8D-80E0-619AE7FE2DC5}"/>
    <hyperlink ref="E597" r:id="rId829" xr:uid="{FF6E37A2-865E-4AFF-B465-B9C68373E2EB}"/>
    <hyperlink ref="E596" r:id="rId830" xr:uid="{61B46941-0AE7-4FB7-94E8-944685F282AE}"/>
    <hyperlink ref="E595" r:id="rId831" xr:uid="{C8CD4BA3-1C81-476B-82E1-B09A41524772}"/>
    <hyperlink ref="E594" r:id="rId832" xr:uid="{980850D0-B2CA-447C-A787-4A9DA2ADCB3A}"/>
    <hyperlink ref="E593" r:id="rId833" xr:uid="{EA2E6968-DE10-44DE-B051-9C81B9944517}"/>
    <hyperlink ref="E592" r:id="rId834" xr:uid="{25B5F801-7A6C-40E4-92E0-0B66EF093D15}"/>
    <hyperlink ref="E591" r:id="rId835" xr:uid="{96A48732-0500-4122-B642-1CD3882EB98B}"/>
    <hyperlink ref="E590" r:id="rId836" xr:uid="{3DA85570-806E-4EE2-90DF-86A7BE0BCC15}"/>
    <hyperlink ref="E589" r:id="rId837" xr:uid="{5983D0D4-78F6-4ED0-9D07-B681FFC02E7C}"/>
    <hyperlink ref="E588" r:id="rId838" xr:uid="{298B2726-E151-40DA-A7CD-B8840CC2056F}"/>
    <hyperlink ref="E587" r:id="rId839" xr:uid="{5D7F87C1-B445-4052-84A5-DF0F0798FA03}"/>
    <hyperlink ref="E586" r:id="rId840" xr:uid="{D7651FA5-B45D-4F9D-82CB-092C244F8403}"/>
    <hyperlink ref="E585" r:id="rId841" xr:uid="{A307FCB3-CA98-4C36-8DF0-75C5CF22B81C}"/>
    <hyperlink ref="E584" r:id="rId842" xr:uid="{BA4E44E6-F6D8-4959-9753-C3387CAF73DE}"/>
    <hyperlink ref="E583" r:id="rId843" xr:uid="{FC2FB739-B615-4F78-A013-E6637175761C}"/>
    <hyperlink ref="E582" r:id="rId844" xr:uid="{067F6492-754F-45A2-8D58-AA4FD81CA637}"/>
    <hyperlink ref="E581" r:id="rId845" xr:uid="{18E0984D-E23C-4424-B171-9E46E23204B6}"/>
    <hyperlink ref="E580" r:id="rId846" xr:uid="{4ACCE848-164B-4FB0-AB4C-96A050075253}"/>
    <hyperlink ref="E579" r:id="rId847" xr:uid="{D5A5053F-D872-4494-A027-623062AD67D1}"/>
    <hyperlink ref="E578" r:id="rId848" xr:uid="{F5E533B9-61F2-40CC-922E-6C52C877D6A6}"/>
    <hyperlink ref="E577" r:id="rId849" xr:uid="{74AF63E2-0DFD-4CBF-A6AA-A959272C0AB4}"/>
    <hyperlink ref="E576" r:id="rId850" xr:uid="{D02D2B04-D4D2-485A-BC06-91711A308C31}"/>
    <hyperlink ref="E575" r:id="rId851" xr:uid="{25C0BCF1-C20C-41A4-89CF-05EFD35D05E7}"/>
    <hyperlink ref="E574" r:id="rId852" xr:uid="{40A287CE-2A85-4758-9453-10A53C6E0322}"/>
    <hyperlink ref="E573" r:id="rId853" xr:uid="{84415375-C4FD-4218-BF9C-81A4C32D5F6E}"/>
    <hyperlink ref="E572" r:id="rId854" xr:uid="{F5207710-8B9D-472C-93DB-FC1EF8CB259B}"/>
    <hyperlink ref="E571" r:id="rId855" location="5.png" xr:uid="{B9EC5535-F91E-4A44-80E3-038F2A23259E}"/>
    <hyperlink ref="E570" r:id="rId856" location="4.png" xr:uid="{202036E8-90FB-42DD-AB58-B062DD11B5E7}"/>
    <hyperlink ref="E569" r:id="rId857" location="3.png" xr:uid="{09052E30-D13A-4C35-AD9B-463830D84CCA}"/>
    <hyperlink ref="E568" r:id="rId858" location="2.png" xr:uid="{6F0B3CBD-5A8C-4201-8252-1C85E42F40C6}"/>
    <hyperlink ref="E489" r:id="rId859" xr:uid="{DEF7DBED-0548-4EFD-BC18-583B203B7A0C}"/>
    <hyperlink ref="E562" r:id="rId860" location="1" xr:uid="{657154BE-268E-47C2-A3B7-E179AC8DC3AD}"/>
    <hyperlink ref="E566" r:id="rId861" location="5" xr:uid="{6FCAA87C-4EF8-4B12-AC4A-E630A74352AE}"/>
    <hyperlink ref="E565" r:id="rId862" location="4" xr:uid="{FF849CBC-464F-42B8-B8F2-377FE4781B01}"/>
    <hyperlink ref="E564" r:id="rId863" location="3" xr:uid="{E11BB5D2-FD45-4C46-B078-A6E4445C2F7C}"/>
    <hyperlink ref="E563" r:id="rId864" location="2" xr:uid="{E16C2554-3194-441A-8E92-D311A060AB20}"/>
    <hyperlink ref="E561" r:id="rId865" xr:uid="{04C01E6E-5B01-4820-8D75-56D2D60236A7}"/>
    <hyperlink ref="E488" r:id="rId866" xr:uid="{048203D8-06A8-4E10-8B31-2EF6E9A2D134}"/>
    <hyperlink ref="E560" r:id="rId867" xr:uid="{F2CDD555-4152-40EB-8CF7-90FE95A2819B}"/>
    <hyperlink ref="E559" r:id="rId868" xr:uid="{F9A9DA13-E089-4D6F-8DE2-4EB372207FEE}"/>
    <hyperlink ref="E558" r:id="rId869" xr:uid="{5173A5C4-40E7-4ED2-9AF8-C4D27E267623}"/>
    <hyperlink ref="E557" r:id="rId870" xr:uid="{9C6AE7BB-BBF0-4334-8D40-76D87F7154CA}"/>
    <hyperlink ref="E556" r:id="rId871" xr:uid="{1C557366-DEDE-458D-978B-7C9F90226C0D}"/>
    <hyperlink ref="E555" r:id="rId872" xr:uid="{62C0364E-841B-4555-A75D-B0DFE02F50CC}"/>
    <hyperlink ref="E554" r:id="rId873" xr:uid="{93B2940B-96DA-473B-97D9-3710B283AFED}"/>
    <hyperlink ref="E553" r:id="rId874" xr:uid="{57E8DE5E-1BAD-40A4-A73E-257F85D0BA53}"/>
    <hyperlink ref="E552" r:id="rId875" xr:uid="{AEA45B1B-7E25-406A-A6F7-DA70594CBF29}"/>
    <hyperlink ref="E551" r:id="rId876" xr:uid="{4F805521-A824-42F9-9A6D-D4BA89F73FD0}"/>
    <hyperlink ref="E550" r:id="rId877" xr:uid="{DCD7B83D-8066-4989-BC5D-795307CE34DB}"/>
    <hyperlink ref="E549" r:id="rId878" xr:uid="{A1005FCE-F946-4ACE-99D7-EFC218F821B9}"/>
    <hyperlink ref="E548" r:id="rId879" xr:uid="{BB5C5B08-A710-4738-A1E8-909831E8B242}"/>
    <hyperlink ref="E547" r:id="rId880" xr:uid="{72F2F769-D405-47DE-860D-22E6BBCA2475}"/>
    <hyperlink ref="E546" r:id="rId881" xr:uid="{A5F0439A-7C52-4C4C-BDC7-174179ED8FE9}"/>
    <hyperlink ref="E545" r:id="rId882" xr:uid="{979DD503-6C8B-4389-AE71-A5A25CD9209A}"/>
    <hyperlink ref="E544" r:id="rId883" xr:uid="{6C35AB47-1FEE-442E-A020-9A2394FAB07D}"/>
    <hyperlink ref="E543" r:id="rId884" xr:uid="{E13362AC-87F0-4D85-AE34-1E8C12493BE1}"/>
    <hyperlink ref="E542" r:id="rId885" xr:uid="{9C05D4FA-D788-467E-8B54-9415A39CE2E6}"/>
    <hyperlink ref="E541" r:id="rId886" xr:uid="{76906C0B-7750-456B-8C28-040F5E4E7C38}"/>
    <hyperlink ref="E540" r:id="rId887" xr:uid="{736B749B-5605-4D6E-B8DF-0DA0C7FF591C}"/>
    <hyperlink ref="E539" r:id="rId888" xr:uid="{923DEA67-495A-446F-AFC4-3969AEFC59B1}"/>
    <hyperlink ref="E538" r:id="rId889" xr:uid="{A1745E7A-D616-420D-9CAD-4445E7EA2A95}"/>
    <hyperlink ref="E537" r:id="rId890" xr:uid="{EC421936-D5B5-47C3-9FED-658671945C67}"/>
    <hyperlink ref="E536" r:id="rId891" xr:uid="{66EA003F-FF33-4861-89D1-6BAE58117BC4}"/>
    <hyperlink ref="E535" r:id="rId892" xr:uid="{92D0C8BD-C6D1-44E5-A9C3-F5F14E821A9B}"/>
    <hyperlink ref="E534" r:id="rId893" xr:uid="{C70D1987-4A5C-4743-B61C-9B4DC99EC71B}"/>
    <hyperlink ref="E533" r:id="rId894" xr:uid="{08A49408-9CA1-4D1E-9F47-D4D82D85CB67}"/>
    <hyperlink ref="E532" r:id="rId895" xr:uid="{8E99B138-5972-42D8-B527-D3D1C50D8552}"/>
    <hyperlink ref="E531" r:id="rId896" xr:uid="{2063D457-C0B3-4A96-9B5C-52DFC9F41065}"/>
    <hyperlink ref="E530" r:id="rId897" xr:uid="{91284937-FB57-44E9-98DB-9BAE1E8A41C4}"/>
    <hyperlink ref="E529" r:id="rId898" xr:uid="{AFCAABA1-8C6A-4CDA-B53D-400E33149CB4}"/>
    <hyperlink ref="E528" r:id="rId899" xr:uid="{3831BEE1-1132-4966-872D-8CEE836529E2}"/>
    <hyperlink ref="E527" r:id="rId900" xr:uid="{71AACCE1-E814-41C3-B871-CF94D319FF3B}"/>
    <hyperlink ref="E526" r:id="rId901" xr:uid="{F9AFD888-65CF-4BCD-804F-F5C1D26FF39E}"/>
    <hyperlink ref="E525" r:id="rId902" xr:uid="{BD1DC9D6-5F76-47B8-AAF7-B7DEC2028E86}"/>
    <hyperlink ref="E524" r:id="rId903" xr:uid="{CD3BAA61-67C7-4BB9-8DB5-260F29A7D351}"/>
    <hyperlink ref="E523" r:id="rId904" xr:uid="{76B936C2-1F39-4929-91AC-92F4E988BE60}"/>
    <hyperlink ref="E522" r:id="rId905" xr:uid="{5CAD2DCB-0BE2-4A26-B0BC-92A07B1B6A6D}"/>
    <hyperlink ref="E521" r:id="rId906" xr:uid="{1D549C32-84AE-42D8-935C-13B4D43FD1B4}"/>
    <hyperlink ref="E520" r:id="rId907" xr:uid="{1C8FE9B6-BA51-41E4-8200-E58F10D92BEA}"/>
    <hyperlink ref="E519" r:id="rId908" xr:uid="{5ADC3877-F061-4FBA-8799-ECA37CA0F7A8}"/>
    <hyperlink ref="E518" r:id="rId909" xr:uid="{C1CAE850-5793-4F28-910C-FB022926D562}"/>
    <hyperlink ref="E517" r:id="rId910" xr:uid="{AF188625-A8E0-468F-A456-CDD201D234B3}"/>
    <hyperlink ref="E516" r:id="rId911" xr:uid="{6E352435-7A00-42A8-972E-4BA898B3E0EB}"/>
    <hyperlink ref="E515" r:id="rId912" xr:uid="{4CA81EB7-39A7-4C90-889F-97E69DD0AF26}"/>
    <hyperlink ref="E514" r:id="rId913" xr:uid="{F79FA6F3-34CC-4C53-907E-046F65A279B6}"/>
    <hyperlink ref="E513" r:id="rId914" xr:uid="{89E41ECE-91C5-4529-89A6-1472C350B900}"/>
    <hyperlink ref="E512" r:id="rId915" xr:uid="{E8CA3B55-D51E-43B4-9924-BE0B519ED4C3}"/>
    <hyperlink ref="E511" r:id="rId916" xr:uid="{B9D383C9-961D-419F-9B63-86DD4B48528F}"/>
    <hyperlink ref="E510" r:id="rId917" xr:uid="{800E57E3-8703-435C-A9C5-6785B9BBDABD}"/>
    <hyperlink ref="E509" r:id="rId918" xr:uid="{9B95B804-EA90-418A-A821-FDBBDF16845B}"/>
    <hyperlink ref="E508" r:id="rId919" xr:uid="{1B9D4D5B-AD30-4796-9540-DD2E27AEBE5A}"/>
    <hyperlink ref="E507" r:id="rId920" xr:uid="{4AF3C78B-0978-4C21-9D20-B8602ACD4313}"/>
    <hyperlink ref="E506" r:id="rId921" xr:uid="{E934D175-E3DA-4727-AF2C-67B7FEDB769A}"/>
    <hyperlink ref="E505" r:id="rId922" xr:uid="{E23C48BD-9EC5-4268-BDB0-FD909B694916}"/>
    <hyperlink ref="E504" r:id="rId923" xr:uid="{95F825EA-01E0-46C2-B008-64D1F23D7797}"/>
    <hyperlink ref="E503" r:id="rId924" xr:uid="{21F48B39-0FF9-4AF8-B59E-E3FA6E064125}"/>
    <hyperlink ref="E502" r:id="rId925" xr:uid="{0506BA78-CD2F-4676-903E-388CC855B1BB}"/>
    <hyperlink ref="E501" r:id="rId926" xr:uid="{18AE0D7F-6304-4B2C-B4B5-A5F4ED31E7AF}"/>
    <hyperlink ref="E500" r:id="rId927" xr:uid="{F7B71FDA-9281-4947-82FA-8E46C6BB4A61}"/>
    <hyperlink ref="E499" r:id="rId928" xr:uid="{5EBA48DE-5E4E-4E64-B5EA-D9CBBA632142}"/>
    <hyperlink ref="E498" r:id="rId929" xr:uid="{D41E468D-A7ED-4C0E-96AB-41DD4740E63D}"/>
    <hyperlink ref="E497" r:id="rId930" xr:uid="{6380590E-8A1C-4EF3-9220-C4BF03AD031D}"/>
    <hyperlink ref="E496" r:id="rId931" xr:uid="{EE7A5DE1-59E4-495F-9AB0-6B261D6203EB}"/>
    <hyperlink ref="E495" r:id="rId932" xr:uid="{93CD7F34-8408-4FEF-8C5C-C6D2028D486A}"/>
    <hyperlink ref="E494" r:id="rId933" xr:uid="{E1E5FDB0-39B4-4A3F-8173-24B5E8818EA1}"/>
    <hyperlink ref="E493" r:id="rId934" xr:uid="{1E2C67CA-5371-4EA3-8AA9-FB71874F4C74}"/>
    <hyperlink ref="E492" r:id="rId935" xr:uid="{992F9E54-1D1D-4262-842C-276546E1BDC6}"/>
    <hyperlink ref="E491" r:id="rId936" xr:uid="{A7D470E1-F7A7-4F44-8739-5704C5F84BB1}"/>
    <hyperlink ref="E487" r:id="rId937" xr:uid="{BBA49919-22FA-4BD6-9363-7B92F85F6F2C}"/>
    <hyperlink ref="E486" r:id="rId938" xr:uid="{71AF158A-6234-4D04-9C6B-1488F84690FE}"/>
    <hyperlink ref="E485" r:id="rId939" xr:uid="{988EF776-F3E3-40D1-B73F-AA6F98AB969D}"/>
    <hyperlink ref="E484" r:id="rId940" xr:uid="{9004F058-AF38-42AC-BD89-E58C595C7411}"/>
    <hyperlink ref="E483" r:id="rId941" xr:uid="{1FA3740E-6EF6-4A94-9108-D08B997AE166}"/>
    <hyperlink ref="E482" r:id="rId942" xr:uid="{AA15881A-D7FE-4987-A5A7-626526A680FB}"/>
    <hyperlink ref="E481" r:id="rId943" xr:uid="{34CFBACD-BC8B-4286-8E67-57F2B3156757}"/>
    <hyperlink ref="E480" r:id="rId944" xr:uid="{AB1759DC-3CD6-4D00-A435-66379EB74AB0}"/>
    <hyperlink ref="E479" r:id="rId945" xr:uid="{677BC7D7-5EC3-45B2-ACB8-FAF098C358AC}"/>
    <hyperlink ref="E478" r:id="rId946" xr:uid="{D53D29DF-9B20-4290-9DC4-B8875FB816D3}"/>
    <hyperlink ref="E477" r:id="rId947" xr:uid="{F3341616-08FF-440C-88E1-5D3261C1E02D}"/>
    <hyperlink ref="E476" r:id="rId948" xr:uid="{19EE6416-6F79-4D75-BCC1-D4932D8CA553}"/>
    <hyperlink ref="E475" r:id="rId949" xr:uid="{A9FEF7BE-35B2-4E72-A549-00AC3606923E}"/>
    <hyperlink ref="E474" r:id="rId950" xr:uid="{CA521FA9-8C2C-4D6B-B99B-C677B37386A6}"/>
    <hyperlink ref="E473" r:id="rId951" xr:uid="{EA2B09FC-DBC0-47BE-8B8E-04B6D88D1E8A}"/>
    <hyperlink ref="E472" r:id="rId952" xr:uid="{26C38BCE-A7D4-4D52-8163-D99D82B9DDF4}"/>
    <hyperlink ref="E471" r:id="rId953" xr:uid="{9EEF79DD-2E69-49FD-99EE-3F54EDF57E75}"/>
    <hyperlink ref="E470" r:id="rId954" xr:uid="{6706AB73-2C61-4495-A643-D124F135FEE4}"/>
    <hyperlink ref="E469" r:id="rId955" xr:uid="{7A09D6A4-83E0-4FB2-B217-3007CF188C9E}"/>
    <hyperlink ref="E468" r:id="rId956" xr:uid="{D9DAC3C7-9557-4746-B308-99FBF78D1495}"/>
    <hyperlink ref="E467" r:id="rId957" xr:uid="{7B94E199-BE3F-4448-AF62-6F370B8C23D1}"/>
    <hyperlink ref="E466" r:id="rId958" xr:uid="{EF964378-78ED-43E7-A95D-9BCD46870BDB}"/>
    <hyperlink ref="E465" r:id="rId959" xr:uid="{073D5568-F2F7-4B6F-8FED-61FE12A38F0D}"/>
    <hyperlink ref="E464" r:id="rId960" xr:uid="{5FC40739-6666-4C53-B5F4-DA2976F93CA1}"/>
    <hyperlink ref="E463" r:id="rId961" xr:uid="{1FF4D0F9-FCC9-4E45-B0E6-198E50A7F710}"/>
    <hyperlink ref="E462" r:id="rId962" xr:uid="{2E6F5112-8652-4235-B7E5-A414237DC7C6}"/>
    <hyperlink ref="E461" r:id="rId963" xr:uid="{591F7FC3-73E3-4706-BCC8-6583DFB5F373}"/>
    <hyperlink ref="E460" r:id="rId964" xr:uid="{4E54500A-49BF-430A-B619-BBAB49BED46B}"/>
    <hyperlink ref="E459" r:id="rId965" xr:uid="{6B85FB35-219D-4ED6-ACFE-BA70A77E2A1E}"/>
    <hyperlink ref="E458" r:id="rId966" xr:uid="{16C6A6C1-BBCF-43C9-9717-4E967F038D78}"/>
    <hyperlink ref="E457" r:id="rId967" xr:uid="{D3C5D369-473D-42ED-9EC6-60EA441497A2}"/>
    <hyperlink ref="E456" r:id="rId968" xr:uid="{F9DED487-0916-40EC-87E9-91BA0E6A8E2D}"/>
    <hyperlink ref="E455" r:id="rId969" xr:uid="{8118A91B-BA10-4888-ACB8-A7198804564C}"/>
    <hyperlink ref="E454" r:id="rId970" xr:uid="{58DCF18A-84F0-4B58-BDF1-43C64FAD34DA}"/>
    <hyperlink ref="E453" r:id="rId971" xr:uid="{989CC1DF-156D-4B33-B069-DC5C85873609}"/>
    <hyperlink ref="E452" r:id="rId972" xr:uid="{A09DD0FC-DB77-46F7-A04D-0DC07F566473}"/>
    <hyperlink ref="E451" r:id="rId973" xr:uid="{54958D12-6EDF-41AC-AEAC-F09DC6936F82}"/>
    <hyperlink ref="E450" r:id="rId974" xr:uid="{27D073D4-2FFE-45EE-B70E-B7010C9C32FC}"/>
    <hyperlink ref="E449" r:id="rId975" xr:uid="{3C977967-22AC-4103-8A25-5FD5A24D64E4}"/>
    <hyperlink ref="E448" r:id="rId976" xr:uid="{EB5E7388-FA9F-4D96-91B8-BFD18C6BC157}"/>
    <hyperlink ref="E447" r:id="rId977" xr:uid="{BD1744A6-B85F-4502-A894-840328F75D35}"/>
    <hyperlink ref="E446" r:id="rId978" xr:uid="{2D1863AD-31A3-426C-BC80-B2036A3D42E4}"/>
    <hyperlink ref="E445" r:id="rId979" xr:uid="{41D318B7-A0EF-49B1-A7CF-B4682A58DE6F}"/>
    <hyperlink ref="E444" r:id="rId980" xr:uid="{C949D8AB-6164-4208-889F-D0EA4A6668CB}"/>
    <hyperlink ref="E443" r:id="rId981" xr:uid="{931259DE-084C-42C1-88B9-AC9F3DF97803}"/>
    <hyperlink ref="E442" r:id="rId982" xr:uid="{0C5B7B09-D290-471F-8735-910DCBFACF3D}"/>
    <hyperlink ref="E441" r:id="rId983" xr:uid="{89D4636E-3312-42AB-BB5E-8238E974AB8C}"/>
    <hyperlink ref="E440" r:id="rId984" xr:uid="{03B69BDE-7E75-4532-9ADF-58146C2AFC17}"/>
    <hyperlink ref="E439" r:id="rId985" xr:uid="{95D1FA06-9AE9-44E9-93F4-A6A6F7B9D8F1}"/>
    <hyperlink ref="E438" r:id="rId986" xr:uid="{C8EBD6CB-65AF-486D-BB93-97D9124328E3}"/>
    <hyperlink ref="E437" r:id="rId987" xr:uid="{7A388A89-86F7-46DF-945B-2FBF80B47CB0}"/>
    <hyperlink ref="E436" r:id="rId988" xr:uid="{40988C4B-46DE-443A-B67B-8526C0A2E2BE}"/>
    <hyperlink ref="E435" r:id="rId989" xr:uid="{2170A3DF-A194-43AE-95FE-9CDB24D6476A}"/>
    <hyperlink ref="E434" r:id="rId990" xr:uid="{BEF1E43D-FF6C-494A-8560-AEC50695DA8A}"/>
    <hyperlink ref="E433" r:id="rId991" xr:uid="{2F8841DD-2DDB-4E51-965D-A5DD07556D9C}"/>
    <hyperlink ref="E432" r:id="rId992" xr:uid="{B1EF1687-5B39-4DCB-810C-26EE93A69DD5}"/>
    <hyperlink ref="E431" r:id="rId993" xr:uid="{03320213-6255-46C8-838D-D1525356A072}"/>
    <hyperlink ref="E430" r:id="rId994" xr:uid="{8632EFC3-91F4-4EDA-B785-F3FADE48A7C4}"/>
    <hyperlink ref="E429" r:id="rId995" xr:uid="{70F2B1B1-64F2-417F-9FD1-D2B2AF4CFC9A}"/>
    <hyperlink ref="E428" r:id="rId996" xr:uid="{583B8FFB-0CB8-414A-9B27-FE7C1852FC04}"/>
    <hyperlink ref="E427" r:id="rId997" xr:uid="{1338961F-6E88-4308-9D70-C3EF5EAEC84B}"/>
    <hyperlink ref="E426" r:id="rId998" xr:uid="{6488996F-C1F3-4DF8-8CE9-535DF035FDCE}"/>
    <hyperlink ref="E425" r:id="rId999" xr:uid="{BF1E468F-D4B4-4FC5-B389-18A98D106F5C}"/>
    <hyperlink ref="E424" r:id="rId1000" xr:uid="{188A2AB2-26BF-4DC4-BE0C-99607F4F0F05}"/>
    <hyperlink ref="E423" r:id="rId1001" xr:uid="{7C95680D-2450-4FFE-9FB1-3196F96DE0B0}"/>
    <hyperlink ref="E422" r:id="rId1002" xr:uid="{8469E9F1-1F7A-4BDF-93B9-3ECD28E8DB8B}"/>
    <hyperlink ref="E421" r:id="rId1003" xr:uid="{069E4165-FD80-4845-81DF-D1B52A331A43}"/>
    <hyperlink ref="E420" r:id="rId1004" xr:uid="{6B1F4267-6300-4304-8466-31A210976F95}"/>
    <hyperlink ref="E419" r:id="rId1005" xr:uid="{1058C808-B8CB-421F-9CD5-64AF5AF3161E}"/>
    <hyperlink ref="E418" r:id="rId1006" xr:uid="{D2D88050-17BA-4959-A3D4-63C4C517A826}"/>
    <hyperlink ref="E417" r:id="rId1007" xr:uid="{A743CF35-9640-40A6-AAD0-071487F0BD28}"/>
    <hyperlink ref="E416" r:id="rId1008" xr:uid="{E4A96634-46DA-437D-9AE7-81D2F1367727}"/>
    <hyperlink ref="E415" r:id="rId1009" xr:uid="{EFEFD1B6-AC5E-48F7-88B0-09CDEC5B3DE6}"/>
    <hyperlink ref="E414" r:id="rId1010" xr:uid="{72933E4E-60F7-4C8D-8E7E-6376E8C8C1F4}"/>
    <hyperlink ref="E413" r:id="rId1011" xr:uid="{CD9C67A4-4E12-4FFE-8065-8809BF782328}"/>
    <hyperlink ref="E412" r:id="rId1012" xr:uid="{9C897C6E-EEC6-4DD2-8637-65ACF385EF3C}"/>
    <hyperlink ref="E411" r:id="rId1013" xr:uid="{8D664351-7AEF-426A-892C-39388E9D06AE}"/>
    <hyperlink ref="E410" r:id="rId1014" xr:uid="{F20B6BF3-E3AF-4CE8-A513-1077DA7DEFE1}"/>
    <hyperlink ref="E409" r:id="rId1015" xr:uid="{C7E5D5CF-1AD6-4E7B-8FE6-150950CBAC42}"/>
    <hyperlink ref="E408" r:id="rId1016" xr:uid="{C0DDFCBF-8BDA-4998-8531-B8D4F1EE35E9}"/>
    <hyperlink ref="E407" r:id="rId1017" xr:uid="{4D8993AA-60CE-44DD-B1F6-99038DE37B95}"/>
    <hyperlink ref="E406" r:id="rId1018" xr:uid="{737FA9DF-EB9B-46CF-8EA6-D63FA7283B74}"/>
    <hyperlink ref="E405" r:id="rId1019" xr:uid="{56B7F9EC-EAFD-402E-90EC-7D1EF180FB07}"/>
    <hyperlink ref="E404" r:id="rId1020" xr:uid="{4C72EAF0-3B09-4067-A321-F1F8CFA04FC3}"/>
    <hyperlink ref="E403" r:id="rId1021" xr:uid="{532BBBBF-4E50-496C-BF9C-A6FBC5195303}"/>
    <hyperlink ref="E402" r:id="rId1022" xr:uid="{E68E6FCF-B9A0-4AAF-8EEE-1CB541FE3F50}"/>
    <hyperlink ref="E401" r:id="rId1023" xr:uid="{A892AD14-840D-4A2F-A059-541A7687B7DC}"/>
    <hyperlink ref="E400" r:id="rId1024" xr:uid="{F308035F-6236-435B-A100-10227E194E5B}"/>
    <hyperlink ref="E399" r:id="rId1025" xr:uid="{B9655EBC-47CF-44BA-BCE3-0257F42A2F9F}"/>
    <hyperlink ref="E398" r:id="rId1026" xr:uid="{0C6B2EC7-B820-454B-AD3A-1180BF4D2F69}"/>
    <hyperlink ref="E397" r:id="rId1027" xr:uid="{B33A862B-E0A5-471E-A93D-19F72E946718}"/>
    <hyperlink ref="E396" r:id="rId1028" xr:uid="{337ED9B5-F7C5-4269-8301-7B1F6D00F8E4}"/>
    <hyperlink ref="E395" r:id="rId1029" xr:uid="{EC41BE4F-4218-4AB8-9917-A432AF6FD423}"/>
    <hyperlink ref="E394" r:id="rId1030" xr:uid="{E2B437CD-2B12-468A-A2E5-9091DE8AA619}"/>
    <hyperlink ref="E393" r:id="rId1031" xr:uid="{8349070B-6B6C-4ACB-995E-2CC2DD6A4A5A}"/>
    <hyperlink ref="E392" r:id="rId1032" xr:uid="{C4C4FFCD-5BEF-42B1-AFE6-89F7EC38A5E6}"/>
    <hyperlink ref="E391" r:id="rId1033" xr:uid="{13C265DE-A630-45A3-8759-ED94297D0701}"/>
    <hyperlink ref="E390" r:id="rId1034" xr:uid="{4E53DB17-1D72-4DD4-AF36-D7A33B68268E}"/>
    <hyperlink ref="E490" r:id="rId1035" xr:uid="{0F4C9C49-10D1-4E43-9151-64906E06CD8B}"/>
    <hyperlink ref="E970" r:id="rId1036" xr:uid="{64CB4D0F-C40E-46D6-AD38-6A04AD5E6C13}"/>
    <hyperlink ref="E971" r:id="rId1037" xr:uid="{B8942874-3265-477C-B583-C8CF979213E8}"/>
    <hyperlink ref="E972" r:id="rId1038" xr:uid="{290C4957-6B64-4ACF-AB79-42EC94DDEAA9}"/>
    <hyperlink ref="E973" r:id="rId1039" xr:uid="{7B6A7833-AD8E-4F5C-9EAE-CBB7661F1FF0}"/>
    <hyperlink ref="E974" r:id="rId1040" xr:uid="{CDCD95B9-8DB7-43E7-890D-6D7EE94F5AD0}"/>
    <hyperlink ref="E975" r:id="rId1041" xr:uid="{035026C7-DFE0-4371-96E0-E56D96126459}"/>
    <hyperlink ref="E976" r:id="rId1042" xr:uid="{B7237082-2370-4303-A67F-178F8E4A7A4B}"/>
    <hyperlink ref="E977" r:id="rId1043" xr:uid="{5AA86999-44B3-44FE-9628-FFB0784AE423}"/>
    <hyperlink ref="E978" r:id="rId1044" xr:uid="{CFD3A425-179B-4C0E-80F4-C6DE54BC0E83}"/>
    <hyperlink ref="E979" r:id="rId1045" xr:uid="{0363978F-DDBF-4EBE-BA4F-7279207FBCA8}"/>
    <hyperlink ref="E980" r:id="rId1046" xr:uid="{CC2971B0-5EBB-4B79-9406-35334C6A03B0}"/>
    <hyperlink ref="E981" r:id="rId1047" xr:uid="{1926632F-82B7-45BA-8BCC-25141B4D916E}"/>
    <hyperlink ref="E982" r:id="rId1048" xr:uid="{FC145B1A-8355-45BE-A150-5383437F12A7}"/>
    <hyperlink ref="E983" r:id="rId1049" xr:uid="{532B26F7-1487-4373-9BF6-3BF22E285E6E}"/>
    <hyperlink ref="E984" r:id="rId1050" xr:uid="{F68E1FF8-1B73-4754-9F15-07D4ECBFF5C8}"/>
    <hyperlink ref="E985" r:id="rId1051" xr:uid="{E510D6AD-1F0B-479E-BB92-73758A962127}"/>
    <hyperlink ref="E986" r:id="rId1052" xr:uid="{B51B04E1-8A3D-4E70-ABCC-0CB6E2F7360E}"/>
    <hyperlink ref="E987" r:id="rId1053" xr:uid="{C4F6377A-AD4B-48C2-987F-C6606517BA0E}"/>
    <hyperlink ref="E988" r:id="rId1054" xr:uid="{F3390BBE-5EE2-4705-8A58-057AFFA4144D}"/>
    <hyperlink ref="E989" r:id="rId1055" xr:uid="{306B4A33-7ABA-4228-9D63-1798017FAC7A}"/>
    <hyperlink ref="E990" r:id="rId1056" xr:uid="{DB866572-59A4-4234-8FA1-AD353F0E3641}"/>
    <hyperlink ref="E991" r:id="rId1057" xr:uid="{352849CD-94B4-4AD4-8987-71A5F6396C57}"/>
    <hyperlink ref="E992" r:id="rId1058" xr:uid="{1FAE73A3-EFC1-41B9-BB63-130A8A143CF2}"/>
    <hyperlink ref="E993" r:id="rId1059" xr:uid="{403A6041-0A02-4EFB-8BFE-1A991EC7B7AE}"/>
    <hyperlink ref="E994" r:id="rId1060" xr:uid="{3BDECE37-5047-4318-A7D6-690279F71132}"/>
    <hyperlink ref="E995" r:id="rId1061" xr:uid="{069CA992-6516-46D6-8093-F716E55948CD}"/>
    <hyperlink ref="E996" r:id="rId1062" xr:uid="{880F904B-3346-4BAD-8961-93874D2228BB}"/>
    <hyperlink ref="E997" r:id="rId1063" xr:uid="{8403E2B0-9C0E-4A28-B581-1F202E4FD506}"/>
    <hyperlink ref="E998" r:id="rId1064" xr:uid="{974201C1-DD63-456D-9218-E0256AAE0E11}"/>
    <hyperlink ref="E999" r:id="rId1065" xr:uid="{881E143D-2BAF-48B3-9A58-D7D14A7C8BAB}"/>
    <hyperlink ref="E1000" r:id="rId1066" xr:uid="{B41FAA6D-81DD-4234-AB6B-851C499B6821}"/>
    <hyperlink ref="E1001" r:id="rId1067" xr:uid="{7060757C-400D-43B4-8327-576037229293}"/>
    <hyperlink ref="E1002" r:id="rId1068" xr:uid="{04C97388-2A18-4FB8-B239-0B0E63C27192}"/>
    <hyperlink ref="E1008" r:id="rId1069" xr:uid="{900E96DD-9553-4A99-9717-D71CC43742C4}"/>
    <hyperlink ref="E1007" r:id="rId1070" xr:uid="{C19C2E7E-A71B-4C4A-9F82-D18915CC6F06}"/>
    <hyperlink ref="E1024" r:id="rId1071" xr:uid="{18A62D73-CB25-4860-81CB-96D3F96C2079}"/>
    <hyperlink ref="E1031" r:id="rId1072" xr:uid="{51A43E38-A651-4F5F-BFDB-414694C739A1}"/>
    <hyperlink ref="E1032" r:id="rId1073" xr:uid="{105921BE-BAC7-4DEC-AD6F-54CAB59D1F63}"/>
    <hyperlink ref="E1033" r:id="rId1074" xr:uid="{1BCED701-0275-416B-B2E8-7FAFBC8D864D}"/>
    <hyperlink ref="E1054" r:id="rId1075" xr:uid="{F849B19C-9969-4F2F-9260-F634FB38FBFA}"/>
    <hyperlink ref="E1057" r:id="rId1076" xr:uid="{94F5B236-A4E3-46D4-9726-089361CD50B5}"/>
    <hyperlink ref="E1034" r:id="rId1077" xr:uid="{1FD0358D-7458-4B71-9BCF-11378D4212AD}"/>
    <hyperlink ref="E1064" r:id="rId1078" xr:uid="{0D1A5A42-1F1F-41CB-A39C-C7B90B2BB4DA}"/>
    <hyperlink ref="E1065" r:id="rId1079" xr:uid="{C5F85556-09AB-4951-87C3-510DC91B3577}"/>
    <hyperlink ref="E1066" r:id="rId1080" xr:uid="{2D7F4AD8-43E3-444D-9A22-CF39489561A3}"/>
    <hyperlink ref="E1067" r:id="rId1081" xr:uid="{435E5D9D-3429-4A71-8ED5-92D81524BEC9}"/>
    <hyperlink ref="E1068" r:id="rId1082" xr:uid="{571EF29B-3091-4176-B67C-A05617E6AE2F}"/>
    <hyperlink ref="E1074" r:id="rId1083" xr:uid="{695C718B-1647-4B7F-93CC-7591B1994A6C}"/>
    <hyperlink ref="E1075" r:id="rId1084" xr:uid="{C9DA43C5-843C-4486-9312-E2C74BA14C47}"/>
    <hyperlink ref="E1069" r:id="rId1085" xr:uid="{C752EC9D-7DDB-41B5-A9C5-F15E3BE572EB}"/>
    <hyperlink ref="E1076" r:id="rId1086" xr:uid="{888C90DC-5CB8-4344-BF9F-FA1B6D74C54B}"/>
    <hyperlink ref="E1077" r:id="rId1087" xr:uid="{F849ADD4-DB20-41E9-BFAC-CDBE7AC5CCCE}"/>
    <hyperlink ref="E1078" r:id="rId1088" xr:uid="{1A21F176-1DBB-4637-9435-7E81273F4C6D}"/>
    <hyperlink ref="E1079" r:id="rId1089" xr:uid="{CD31A877-0BD4-44A2-BE30-05585C14C8E8}"/>
    <hyperlink ref="E1080" r:id="rId1090" xr:uid="{F83A3985-86C3-4DC0-B13E-52B3E763B75E}"/>
    <hyperlink ref="E1081" r:id="rId1091" xr:uid="{3417C4AC-7A34-475D-BA68-B4B3F334D4E1}"/>
    <hyperlink ref="E1082" r:id="rId1092" xr:uid="{128D9CAE-0F0C-4DF7-BF6F-2C117EA9DCB1}"/>
    <hyperlink ref="E1083" r:id="rId1093" xr:uid="{655037C2-CC5B-4FC9-B7C6-5A4DFAADEBBC}"/>
    <hyperlink ref="E1070" r:id="rId1094" xr:uid="{1F5B4754-F308-4BB8-AF93-8ACBD6C00D03}"/>
    <hyperlink ref="E1084" r:id="rId1095" xr:uid="{339922F6-2872-4DFF-BE86-14C83BC36875}"/>
    <hyperlink ref="E1085" r:id="rId1096" xr:uid="{EAD251F0-EC39-4C98-A004-D8CBE3FC092C}"/>
    <hyperlink ref="E1086" r:id="rId1097" xr:uid="{912F5E9B-7669-488B-9236-7EE2AEF6906E}"/>
    <hyperlink ref="E1087" r:id="rId1098" xr:uid="{1F4E4881-6D79-45E9-B27B-03485E64EC8C}"/>
    <hyperlink ref="E1071" r:id="rId1099" xr:uid="{517B14C1-08B7-494D-8888-25A2CE241E7E}"/>
    <hyperlink ref="E1088" r:id="rId1100" xr:uid="{8AC9A2A8-3033-40D0-B632-98DF7AAE7188}"/>
    <hyperlink ref="E1072" r:id="rId1101" xr:uid="{F7054844-0097-4680-B545-5F200DBCCF69}"/>
    <hyperlink ref="E1089" r:id="rId1102" xr:uid="{C0B5BAE2-E05E-4F35-86D0-D69067CA4CCF}"/>
    <hyperlink ref="E1073" r:id="rId1103" xr:uid="{9FF95CD1-9903-4CB7-A804-88163543ED37}"/>
    <hyperlink ref="E1090" r:id="rId1104" xr:uid="{5CD0951A-3701-47A9-ABCA-4961905BB450}"/>
    <hyperlink ref="E1091" r:id="rId1105" xr:uid="{2B099518-8FB8-45E0-BBDD-090E6D611A40}"/>
    <hyperlink ref="E1092" r:id="rId1106" xr:uid="{10695AD8-46D6-4245-A2A1-B57707E520B9}"/>
    <hyperlink ref="E1093" r:id="rId1107" xr:uid="{79885259-0A3B-453A-91EC-90DAED7BD747}"/>
    <hyperlink ref="E1094" r:id="rId1108" xr:uid="{8EADF5B2-7685-4762-8E90-EFABF4C9E937}"/>
    <hyperlink ref="E1095" r:id="rId1109" xr:uid="{DF9DEC21-AE2B-488B-A383-4F2E1D2D42AC}"/>
    <hyperlink ref="E1096" r:id="rId1110" xr:uid="{698727A3-C19A-46A4-8E52-97D8B760499A}"/>
    <hyperlink ref="E1097" r:id="rId1111" xr:uid="{B2243A9D-EFBA-4F5F-8A8B-328ABD2C80B7}"/>
    <hyperlink ref="E1098" r:id="rId1112" xr:uid="{93BA1992-878D-44BC-8570-88CFEE66ABE2}"/>
    <hyperlink ref="E1099" r:id="rId1113" xr:uid="{44453A55-E6E5-4446-8C02-CCB6F711B4D0}"/>
    <hyperlink ref="E1100" r:id="rId1114" xr:uid="{8CA0F033-0261-4E0B-8926-9B9D15334927}"/>
    <hyperlink ref="E1101" r:id="rId1115" xr:uid="{4F5E1544-B22E-4789-AB98-C836780DD1C1}"/>
    <hyperlink ref="E1102" r:id="rId1116" xr:uid="{7AAD2AB2-91A0-4232-A600-9717F4E9A92B}"/>
    <hyperlink ref="E1103" r:id="rId1117" xr:uid="{59CC6460-AD31-49B7-B516-BE9F85A39541}"/>
    <hyperlink ref="E1104" r:id="rId1118" xr:uid="{DDE6E4CF-5687-4E26-A549-8617A2DCA3BB}"/>
    <hyperlink ref="E1105" r:id="rId1119" xr:uid="{C3016316-54F3-4C98-B250-F6C0B185E6DB}"/>
    <hyperlink ref="E1106" r:id="rId1120" xr:uid="{EC84A21F-C4A2-4D9D-AEB1-02DCE7A5318C}"/>
    <hyperlink ref="E1107" r:id="rId1121" xr:uid="{0B75137A-B4A9-4A85-BA4E-198FC307D8E2}"/>
    <hyperlink ref="E1108" r:id="rId1122" xr:uid="{F27E540A-51E3-4DBB-880F-F609635479E0}"/>
    <hyperlink ref="E1109" r:id="rId1123" xr:uid="{850C6CDE-6673-40B5-94F5-F8C7F9F4A52D}"/>
    <hyperlink ref="E1110" r:id="rId1124" xr:uid="{1667BC31-EF05-4FCA-9A12-4EF17A36EFD4}"/>
    <hyperlink ref="E1111" r:id="rId1125" xr:uid="{DB409746-6DE7-4A40-A4A3-3D0642D49DA9}"/>
    <hyperlink ref="E1112" r:id="rId1126" xr:uid="{4EED1D65-CE64-48AA-941B-96548BFCE809}"/>
    <hyperlink ref="E1113" r:id="rId1127" xr:uid="{C20C0377-4FCD-4D95-AD10-0B1AA03702A6}"/>
    <hyperlink ref="E1114" r:id="rId1128" xr:uid="{8F1834D7-C998-404F-92AD-572B0B35FFC2}"/>
    <hyperlink ref="E1115" r:id="rId1129" xr:uid="{424D57E2-69D2-43BB-98A7-36904107587E}"/>
    <hyperlink ref="E1116" r:id="rId1130" xr:uid="{20418CF5-6E0F-4A7E-8619-3EFE87F661FC}"/>
    <hyperlink ref="E1117" r:id="rId1131" xr:uid="{670F5727-5F81-44BB-8E93-36E294311BE7}"/>
    <hyperlink ref="E1118" r:id="rId1132" xr:uid="{C5355FFD-08DA-45CF-A17D-863F0A85B7D1}"/>
    <hyperlink ref="E1119" r:id="rId1133" xr:uid="{1363B368-2EEF-4671-949A-7DD797488C94}"/>
    <hyperlink ref="E1120" r:id="rId1134" xr:uid="{1DC31001-11FD-4074-9677-E0196B3059FD}"/>
    <hyperlink ref="E1121" r:id="rId1135" xr:uid="{2D6B667D-6BFD-467A-A68D-63578B7F930A}"/>
    <hyperlink ref="E1122" r:id="rId1136" xr:uid="{0A030849-FF5D-41ED-AEEF-D7D94A5E2C72}"/>
    <hyperlink ref="E1123" r:id="rId1137" xr:uid="{802EBF22-590F-4C4B-A9F3-232E287AC520}"/>
    <hyperlink ref="E1124" r:id="rId1138" xr:uid="{2A7353FC-354F-4E0B-BF89-F26D8982F4CE}"/>
    <hyperlink ref="E1125" r:id="rId1139" xr:uid="{16134C34-0D8B-4DE1-9D85-A4A4733A2021}"/>
    <hyperlink ref="E1126" r:id="rId1140" xr:uid="{562C5AB6-28C3-48A5-B5DE-CBF710A044A9}"/>
    <hyperlink ref="E1127" r:id="rId1141" xr:uid="{684858DA-C22F-4226-9938-D0D8D57D6D54}"/>
    <hyperlink ref="E1128" r:id="rId1142" xr:uid="{D40AA38E-8989-461A-8DC2-E31AF79E43C4}"/>
    <hyperlink ref="E1129" r:id="rId1143" xr:uid="{18F39220-E333-48B9-A75A-EFBEAE854E8C}"/>
    <hyperlink ref="E1130" r:id="rId1144" xr:uid="{7B862651-9CC1-432F-AAB0-4B6AC4246CA5}"/>
    <hyperlink ref="E1131" r:id="rId1145" xr:uid="{EEF5898E-1ADF-48E5-B9B9-B0845C01D874}"/>
    <hyperlink ref="E1132" r:id="rId1146" xr:uid="{A72F4114-210A-4533-9E18-7E659D8D3509}"/>
    <hyperlink ref="E1133" r:id="rId1147" xr:uid="{4AE139FE-43A0-4E07-A818-1000EA187C98}"/>
    <hyperlink ref="E1134" r:id="rId1148" xr:uid="{8A629430-84A2-4C78-8DAB-4E25104B9947}"/>
    <hyperlink ref="E1135" r:id="rId1149" xr:uid="{B4BE49F9-86B9-414C-8B12-9BFD34504DC8}"/>
    <hyperlink ref="E1136" r:id="rId1150" xr:uid="{E8843CD4-BAA4-4F52-AF35-7A681C056121}"/>
    <hyperlink ref="E1137" r:id="rId1151" xr:uid="{3F98825C-CDB5-4F9C-9D78-CDE5FF2590E8}"/>
    <hyperlink ref="E1138" r:id="rId1152" xr:uid="{C0277AF6-BED4-4D07-8258-A22A2DEAA6BA}"/>
    <hyperlink ref="E1139" r:id="rId1153" xr:uid="{97D261B5-682F-47DC-BF6A-DB772169BB4B}"/>
    <hyperlink ref="E1140" r:id="rId1154" xr:uid="{D6521090-9FA4-4C03-9172-88ADF17BC728}"/>
    <hyperlink ref="E1141" r:id="rId1155" xr:uid="{8E682D10-A706-4E0A-858C-611AB805DADC}"/>
    <hyperlink ref="E1142" r:id="rId1156" xr:uid="{9D913ECE-5AB6-4793-B1D9-5849E1A296F5}"/>
    <hyperlink ref="E1143" r:id="rId1157" xr:uid="{ED05B2F6-89D4-42F1-B3C7-3B60A24BAAE9}"/>
    <hyperlink ref="E1144" r:id="rId1158" xr:uid="{5D0D89E2-58A8-4602-9CAF-6315DA986211}"/>
    <hyperlink ref="E1145" r:id="rId1159" xr:uid="{489EDFB7-BC4C-4387-A3BD-F9BCC7C078A0}"/>
    <hyperlink ref="E1146" r:id="rId1160" xr:uid="{8BCD35C9-0416-4ACD-9F96-3EE151F4E460}"/>
    <hyperlink ref="E1147" r:id="rId1161" xr:uid="{9BB4DED1-5E84-4FB0-924F-270C616121D4}"/>
    <hyperlink ref="E1148" r:id="rId1162" xr:uid="{06B42A7C-CD71-45B2-A489-99EF02191771}"/>
    <hyperlink ref="E1149" r:id="rId1163" xr:uid="{16B0AB67-9ACD-4B78-92D1-3B970CCE17B5}"/>
    <hyperlink ref="E1150" r:id="rId1164" xr:uid="{D246FF11-0669-4D9B-B6FD-9A08F65A87BF}"/>
    <hyperlink ref="E1151" r:id="rId1165" xr:uid="{DA4B4AC1-5939-4F7A-A580-A6BDA19C2FFC}"/>
    <hyperlink ref="E1152" r:id="rId1166" xr:uid="{D89A30EA-8B5E-457F-B97B-E2ECDF7E1D23}"/>
    <hyperlink ref="E1153" r:id="rId1167" xr:uid="{5B680D75-16ED-4A5D-87F0-AEACAF708E8A}"/>
    <hyperlink ref="E1154" r:id="rId1168" xr:uid="{639C00B9-829A-4519-BA9C-CF820545C585}"/>
    <hyperlink ref="E1155" r:id="rId1169" xr:uid="{97952402-F716-4389-9B16-D8B77ACBFD3B}"/>
    <hyperlink ref="E1156" r:id="rId1170" xr:uid="{0C67650B-12E7-4A0C-A98A-8C07955386A7}"/>
    <hyperlink ref="E1157" r:id="rId1171" xr:uid="{D806B2B1-09CF-4FF8-921F-DFCD3E5AAF68}"/>
    <hyperlink ref="E1158" r:id="rId1172" xr:uid="{94787CAF-8464-48DF-ABAF-145E06FB9F67}"/>
    <hyperlink ref="E1159" r:id="rId1173" xr:uid="{F9AA07ED-412B-4B64-A64B-AAD726D34D40}"/>
    <hyperlink ref="E1160" r:id="rId1174" xr:uid="{F20C3B34-C3D4-43E9-BA2F-86B2763F3E9E}"/>
    <hyperlink ref="E1161" r:id="rId1175" xr:uid="{72A41D54-BAF8-4B12-845B-C91FA650BE7B}"/>
    <hyperlink ref="E1162" r:id="rId1176" xr:uid="{FE7FDB25-6552-4C9A-8BEF-F475F62801EC}"/>
    <hyperlink ref="E1163" r:id="rId1177" xr:uid="{C8684A0C-DE0C-44B9-9FD6-CFA7F2876529}"/>
    <hyperlink ref="E1164" r:id="rId1178" xr:uid="{F2108DD2-55D5-48E5-B847-A296C74BF967}"/>
    <hyperlink ref="E1165" r:id="rId1179" xr:uid="{40545A36-15B7-4960-A5B4-1C6F41253994}"/>
    <hyperlink ref="E1166" r:id="rId1180" xr:uid="{32EF35A2-A27E-4BC7-97AA-A28591FC32F7}"/>
    <hyperlink ref="E1167" r:id="rId1181" xr:uid="{2AFA0453-F8B3-4A8E-9C22-98F5B55076EB}"/>
    <hyperlink ref="E1168" r:id="rId1182" xr:uid="{8CF851A1-96DA-4A2E-8DA6-B570A0A0DA31}"/>
    <hyperlink ref="E1169" r:id="rId1183" xr:uid="{8AC8C555-BC8A-4523-8B6C-A47905118FA5}"/>
    <hyperlink ref="E1170" r:id="rId1184" xr:uid="{EDD8AD8D-F65B-4E39-BE0C-485382A7F02C}"/>
    <hyperlink ref="E1171" r:id="rId1185" xr:uid="{403AEF24-6157-40AA-A980-0FC9E9A9E554}"/>
    <hyperlink ref="E1172" r:id="rId1186" xr:uid="{1D8221FA-9211-4F82-85A0-726497E042F4}"/>
    <hyperlink ref="E1173" r:id="rId1187" xr:uid="{2D979AF0-9994-474E-AD7C-C08D71B0A013}"/>
    <hyperlink ref="E1174" r:id="rId1188" xr:uid="{986310DA-88F0-4305-A4B8-BBD112A9898F}"/>
    <hyperlink ref="E1175" r:id="rId1189" xr:uid="{3BB6C33D-9C02-4CE9-BAA0-D9746D90EE31}"/>
    <hyperlink ref="E1176" r:id="rId1190" xr:uid="{B1413324-1B73-4687-8B36-C9E596FAFD44}"/>
    <hyperlink ref="E1177" r:id="rId1191" xr:uid="{25818957-ECFF-48C2-9932-DEA78FDD60CE}"/>
    <hyperlink ref="E1178" r:id="rId1192" xr:uid="{2DEB9DEE-2A69-4213-8EA3-F999740C63F3}"/>
    <hyperlink ref="E1179" r:id="rId1193" xr:uid="{0E51F75E-DBE1-469A-ACE5-31DA1BAC4167}"/>
    <hyperlink ref="E1180" r:id="rId1194" xr:uid="{5EFD4C5B-FC54-4453-A695-92D51E1809D1}"/>
    <hyperlink ref="E1181" r:id="rId1195" xr:uid="{68792AD3-7915-4090-AAA4-2F5E3FA3D1FD}"/>
    <hyperlink ref="E1182" r:id="rId1196" xr:uid="{E00A7317-EEAB-4D70-8F23-ED28F84FE48B}"/>
    <hyperlink ref="E1183" r:id="rId1197" xr:uid="{BB48A09D-110A-4408-B390-5D7EF7FD2B41}"/>
    <hyperlink ref="E1184" r:id="rId1198" xr:uid="{86149C2E-0B5E-4D82-8D78-2D1C50ED9FCC}"/>
    <hyperlink ref="E1185" r:id="rId1199" xr:uid="{35D93329-D40E-48F6-9AB2-B729A58BA253}"/>
    <hyperlink ref="E1186" r:id="rId1200" xr:uid="{DADDF391-14D7-435F-83C7-87CE5AAEBEA1}"/>
    <hyperlink ref="E1187" r:id="rId1201" xr:uid="{619F5105-64C7-4436-8967-5723756E8C6D}"/>
    <hyperlink ref="E1188" r:id="rId1202" xr:uid="{BBB14239-6E43-48AB-8DC7-5D47BDDEEB8F}"/>
    <hyperlink ref="E1189" r:id="rId1203" xr:uid="{41A0A592-9D84-42BB-AEAF-4570A1F84DF4}"/>
    <hyperlink ref="E1190" r:id="rId1204" xr:uid="{AFE67219-CA0E-4D42-9609-7B9191845380}"/>
    <hyperlink ref="E1191" r:id="rId1205" xr:uid="{848D3E2A-47A3-4686-8E20-CCA0A295AE87}"/>
    <hyperlink ref="E1192" r:id="rId1206" xr:uid="{1796A974-E387-44DA-8983-3A11057F4715}"/>
    <hyperlink ref="E1193" r:id="rId1207" xr:uid="{E3B6C8AB-A90C-4996-B98A-C17A133139B1}"/>
    <hyperlink ref="E1194" r:id="rId1208" xr:uid="{6C0B3AEC-90FB-4BFF-AB6A-43B28364F8B6}"/>
    <hyperlink ref="E1195" r:id="rId1209" xr:uid="{8EDF7984-011A-4E18-BC09-8ED88CB19E87}"/>
    <hyperlink ref="E1196" r:id="rId1210" xr:uid="{8A32204B-E1E8-4CD4-8F58-9A44C5CCCE11}"/>
    <hyperlink ref="E1197" r:id="rId1211" xr:uid="{B02A4E1A-5D79-4402-8D88-5099413971B0}"/>
    <hyperlink ref="E1198" r:id="rId1212" xr:uid="{2CEBF0BA-D6BE-4250-A472-9EBAADCBFD66}"/>
    <hyperlink ref="E1199" r:id="rId1213" xr:uid="{3C8ABD84-2885-480D-A024-2EC05FB3A749}"/>
    <hyperlink ref="E1200" r:id="rId1214" xr:uid="{C1472014-D4A7-4EA0-8BE7-7903B499007D}"/>
    <hyperlink ref="E1201" r:id="rId1215" xr:uid="{A3F7A88B-63DE-466D-B8E6-12D920EB7413}"/>
    <hyperlink ref="E1202" r:id="rId1216" xr:uid="{26B5AD96-F632-448D-8AF8-F5C9E3548163}"/>
    <hyperlink ref="E1203" r:id="rId1217" xr:uid="{4172825B-5FF5-4535-B68C-8C413AE7CB7E}"/>
    <hyperlink ref="E1204" r:id="rId1218" xr:uid="{A2B8B1CA-D175-4C00-85CA-F5B8EBB962F4}"/>
    <hyperlink ref="E1205" r:id="rId1219" xr:uid="{BD7B7D2C-DCF0-4D7C-9696-5D4068277CBD}"/>
    <hyperlink ref="E1206" r:id="rId1220" xr:uid="{7B3B702B-9151-4060-8C07-18D1B850E0E9}"/>
    <hyperlink ref="E1207" r:id="rId1221" xr:uid="{C0863E9B-CDA0-4CD9-A738-004B485175ED}"/>
    <hyperlink ref="E1208" r:id="rId1222" xr:uid="{5A48530C-A819-4B1E-A2E3-9D3792193971}"/>
    <hyperlink ref="E1209" r:id="rId1223" xr:uid="{5DC3E124-C4E7-4CA6-86A8-88A2F8752468}"/>
    <hyperlink ref="E1210" r:id="rId1224" xr:uid="{F57DFD55-53EE-400F-A3A3-9013367FB322}"/>
    <hyperlink ref="E1211" r:id="rId1225" xr:uid="{C8B18478-A1F7-442A-B883-7FA2C5A018CD}"/>
    <hyperlink ref="E1212" r:id="rId1226" xr:uid="{4CF85113-141B-4436-A5AD-6D14FF562C7D}"/>
    <hyperlink ref="E1213" r:id="rId1227" xr:uid="{FB93521C-5F28-45F8-A1FE-7EE98CA65260}"/>
    <hyperlink ref="E1214" r:id="rId1228" xr:uid="{06EB876A-9D7D-4159-98D6-C30C7682792C}"/>
    <hyperlink ref="E1215" r:id="rId1229" xr:uid="{62B88E5D-A492-436A-8410-86BA665EEDC1}"/>
    <hyperlink ref="E1216" r:id="rId1230" xr:uid="{6CD62583-BE65-43F4-9AFA-E9A83F9443A0}"/>
    <hyperlink ref="E1217" r:id="rId1231" xr:uid="{A9BAC55F-4117-4439-9543-F31902ED64EF}"/>
    <hyperlink ref="E1218" r:id="rId1232" xr:uid="{2C1F4275-0FE3-437A-813F-CE04352A0933}"/>
    <hyperlink ref="E1219" r:id="rId1233" xr:uid="{DB4506B3-2F9B-43AF-A577-0596C98C111F}"/>
    <hyperlink ref="E1220" r:id="rId1234" xr:uid="{149F46D1-AB45-4221-9315-5EC9471ECEC6}"/>
    <hyperlink ref="E1221" r:id="rId1235" xr:uid="{0B1C3F82-207F-48FF-82A0-239F18499169}"/>
    <hyperlink ref="E1222" r:id="rId1236" xr:uid="{B7D33FF4-92AB-462F-AD7B-8E1DE3BF12F8}"/>
    <hyperlink ref="E1223" r:id="rId1237" xr:uid="{9825A6D8-CE29-42C9-AA83-479AF887C7F9}"/>
    <hyperlink ref="E1224" r:id="rId1238" xr:uid="{632ECE0E-B108-45C7-A807-31F640EEB4A6}"/>
    <hyperlink ref="E1225" r:id="rId1239" xr:uid="{7CE6329F-40A0-42F5-B32D-CB8E6DA61018}"/>
    <hyperlink ref="E1226" r:id="rId1240" xr:uid="{1A1E860D-D4CF-4053-9135-CB55C29CF38D}"/>
    <hyperlink ref="E1227" r:id="rId1241" xr:uid="{F607D792-F3FC-4331-B089-461139D0A90C}"/>
    <hyperlink ref="E1228" r:id="rId1242" xr:uid="{FAE2317A-7B1F-4E72-BD80-B55B12463830}"/>
    <hyperlink ref="E1229" r:id="rId1243" xr:uid="{7CDFA163-2F06-4D3E-9913-3CC75A51C0D4}"/>
    <hyperlink ref="E1230" r:id="rId1244" xr:uid="{2F1B2D2A-B32E-48E6-AD1D-CF9FCB2E04B8}"/>
    <hyperlink ref="E1247" r:id="rId1245" xr:uid="{8B3F6B06-8B27-479B-AFCD-71511B29F9F1}"/>
    <hyperlink ref="E1251" r:id="rId1246" xr:uid="{FEDFE1DA-D37C-4468-81F1-8D8F9DA89EDA}"/>
    <hyperlink ref="E1252" r:id="rId1247" xr:uid="{157EF87E-BEBD-48BC-B17F-C3AA7A6A3FA3}"/>
    <hyperlink ref="E1253" r:id="rId1248" xr:uid="{3E2B2AA3-805D-4C82-A92B-56A94349954F}"/>
    <hyperlink ref="E1254" r:id="rId1249" xr:uid="{A0457DF0-A766-4D28-8C0C-816B5BC3C102}"/>
    <hyperlink ref="E1255" r:id="rId1250" xr:uid="{68209F26-3B9F-4314-9D39-4D03A5C285B9}"/>
    <hyperlink ref="E1256" r:id="rId1251" xr:uid="{9A0131D2-EE00-4F02-BAC4-DDDDDF8BD08D}"/>
    <hyperlink ref="E1257" r:id="rId1252" xr:uid="{F2A44962-4C27-4176-A877-F9E060FA4F88}"/>
    <hyperlink ref="E1258" r:id="rId1253" xr:uid="{C60D31C5-E4F4-4E23-9D43-61D4A3135151}"/>
    <hyperlink ref="E1280" r:id="rId1254" xr:uid="{C69C99AC-782E-496A-8C79-ED3FBE43E248}"/>
    <hyperlink ref="E1281" r:id="rId1255" xr:uid="{6A63D0EA-2D62-4188-9929-A5536F20FB54}"/>
    <hyperlink ref="E1282" r:id="rId1256" xr:uid="{D0483404-7CBE-4DEF-8D6E-F5ED150CE9E7}"/>
    <hyperlink ref="E1283" r:id="rId1257" xr:uid="{0E16F8F5-F764-41DE-835B-2319275E4468}"/>
    <hyperlink ref="E1284" r:id="rId1258" xr:uid="{B5B40DA7-1329-4C43-B565-12029F1DFFD9}"/>
    <hyperlink ref="E1285" r:id="rId1259" xr:uid="{5B898058-7920-42AD-923D-BC7151D3D93B}"/>
    <hyperlink ref="E1286" r:id="rId1260" xr:uid="{728926D3-5BCA-4BF2-9757-8C68DC024C92}"/>
    <hyperlink ref="E1287" r:id="rId1261" xr:uid="{9D1104AC-6EC6-408C-9F4D-6F17FA786D3F}"/>
    <hyperlink ref="E1288" r:id="rId1262" xr:uid="{80E682BB-21DD-4E6E-A914-430226A5EF12}"/>
    <hyperlink ref="E1289" r:id="rId1263" xr:uid="{6223B3F8-895E-4DCD-B2D2-017CA7D821A5}"/>
    <hyperlink ref="E1290" r:id="rId1264" xr:uid="{D844255D-CA46-4978-85ED-8A0FBA4D9A9B}"/>
    <hyperlink ref="E1291" r:id="rId1265" xr:uid="{A5027D06-0664-4E91-B342-87AC8BF6741A}"/>
    <hyperlink ref="E1292" r:id="rId1266" xr:uid="{34B63D1D-AA55-4005-A7ED-329794C7B60F}"/>
    <hyperlink ref="E1333" r:id="rId1267" xr:uid="{BE9CAA32-7003-4893-BBD0-600CB62D71C9}"/>
    <hyperlink ref="E1334" r:id="rId1268" xr:uid="{167F3940-450D-4FC5-A3AD-94975B38764F}"/>
    <hyperlink ref="E1335" r:id="rId1269" xr:uid="{E442C113-7A34-4BC9-9460-AEDB519FD045}"/>
    <hyperlink ref="E1336" r:id="rId1270" xr:uid="{A62E1C6C-4AC9-496B-AEC2-D1A9BE99FDAB}"/>
    <hyperlink ref="E1337" r:id="rId1271" xr:uid="{8D0738B9-901B-474A-9309-5AD85611B202}"/>
    <hyperlink ref="E1338" r:id="rId1272" xr:uid="{8847473C-AFC5-4821-960E-58CD0B2B95D7}"/>
    <hyperlink ref="E1339" r:id="rId1273" xr:uid="{22BBB105-D9AD-49A0-80FE-3D80CE147F58}"/>
    <hyperlink ref="E1340" r:id="rId1274" xr:uid="{BC9E6E3A-8270-4229-A6F6-C1DACC22AEFD}"/>
    <hyperlink ref="E1341" r:id="rId1275" xr:uid="{2A77A21D-2333-46AC-912F-D6A16FE8B176}"/>
    <hyperlink ref="E1342" r:id="rId1276" xr:uid="{DE8F6A96-6D49-4A13-8576-F8C2D33ACE9C}"/>
    <hyperlink ref="E1343" r:id="rId1277" xr:uid="{89A94334-80BE-439A-A060-CD1F47FB41F6}"/>
    <hyperlink ref="E1344" r:id="rId1278" xr:uid="{B6B32DC1-D173-4BFD-A08A-83781A342541}"/>
    <hyperlink ref="E1345" r:id="rId1279" xr:uid="{D64D878B-0430-439E-8459-5B8B47D1C696}"/>
    <hyperlink ref="E1346" r:id="rId1280" xr:uid="{34551727-2AA1-4E23-BC3B-4402BA35BB97}"/>
    <hyperlink ref="E1347" r:id="rId1281" xr:uid="{1E6AE560-9160-4CF5-8BE6-A5FCAA358081}"/>
    <hyperlink ref="E1348" r:id="rId1282" xr:uid="{EBF7618E-6F29-4C52-8F3C-9C5E079611F5}"/>
    <hyperlink ref="E1349" r:id="rId1283" xr:uid="{649370EB-677B-4703-8152-3BE2857E99A0}"/>
    <hyperlink ref="E1350" r:id="rId1284" xr:uid="{FD6B9F61-E39C-4E2F-8DBB-14A81584516D}"/>
    <hyperlink ref="E1351" r:id="rId1285" xr:uid="{52D4804C-E716-43A5-87F0-8EB9B62594AE}"/>
    <hyperlink ref="E1352" r:id="rId1286" xr:uid="{2ABB2F03-4918-40F1-8BC3-B86478D62009}"/>
    <hyperlink ref="E1358" r:id="rId1287" xr:uid="{46AE93E9-7AE9-4DCE-885D-95D117920636}"/>
    <hyperlink ref="E1359" r:id="rId1288" xr:uid="{4E6EAF19-9C3E-40F0-A0C5-6E90B05B31DE}"/>
    <hyperlink ref="E1360" r:id="rId1289" xr:uid="{D6CA1BE6-3E9E-4E79-9434-60B80BEC0331}"/>
    <hyperlink ref="E1361" r:id="rId1290" xr:uid="{4CCA8310-A193-40F1-8ABD-E0D80611B702}"/>
    <hyperlink ref="E1362" r:id="rId1291" xr:uid="{6B7B8387-F94E-454C-97C9-6B4ABDB1F9F1}"/>
    <hyperlink ref="E1363" r:id="rId1292" xr:uid="{B8900298-2BB2-406D-A6D7-14E9C461BF23}"/>
    <hyperlink ref="E1364" r:id="rId1293" xr:uid="{C8BA7916-DA39-4FAB-8498-1DD5048C3C5E}"/>
    <hyperlink ref="E1365" r:id="rId1294" xr:uid="{722AB2D1-25CF-4BDD-9561-30445FDAE8C8}"/>
    <hyperlink ref="E1370" r:id="rId1295" xr:uid="{7AC5F434-0C56-4791-BD2E-879343C4BCF2}"/>
    <hyperlink ref="E1375" r:id="rId1296" xr:uid="{0E077FA1-065B-4EB8-B2DA-36C504D140E3}"/>
    <hyperlink ref="E1385" r:id="rId1297" xr:uid="{67EAF620-E790-48C0-9146-4EF7D5729D9C}"/>
    <hyperlink ref="E1387" r:id="rId1298" xr:uid="{D4831A74-8945-4EE8-ACD0-85F93289D17C}"/>
    <hyperlink ref="E1418" r:id="rId1299" xr:uid="{28F63472-998A-4866-9987-5CEC6489BDD1}"/>
    <hyperlink ref="E1419" r:id="rId1300" xr:uid="{0DA5CB89-5192-46FB-A2B3-D7D53A000EC4}"/>
    <hyperlink ref="E1420" r:id="rId1301" xr:uid="{69B0BA3A-730F-4E1C-83EF-7FBFEC9D9289}"/>
    <hyperlink ref="E1421" r:id="rId1302" xr:uid="{BF6F6464-6DCB-4285-81AB-29035D551F15}"/>
    <hyperlink ref="E1422" r:id="rId1303" location="1" xr:uid="{5279B9EC-9C93-4DAB-BD4F-3C688DD4DF07}"/>
    <hyperlink ref="E1436" r:id="rId1304" xr:uid="{C0FE652C-C991-4CA8-BEB4-4C67F6A30735}"/>
    <hyperlink ref="E1437" r:id="rId1305" xr:uid="{DC83FC57-F9BC-485F-9DDF-D8044A4F4493}"/>
    <hyperlink ref="E1438" r:id="rId1306" xr:uid="{CCA80451-84EC-492C-A8B7-45EB86357D47}"/>
    <hyperlink ref="E1439" r:id="rId1307" xr:uid="{65AF7177-9FDC-4D3D-9613-DBF4D24AB743}"/>
    <hyperlink ref="E1440" r:id="rId1308" xr:uid="{5A712377-7CBC-4F3E-AB58-0C453B8A334D}"/>
    <hyperlink ref="E1441" r:id="rId1309" xr:uid="{73114D6E-3C0C-443A-8D42-29E0605A68F4}"/>
    <hyperlink ref="E1442" r:id="rId1310" xr:uid="{998201F6-EA05-4EF4-9851-A7DBD62764AC}"/>
    <hyperlink ref="E1443" r:id="rId1311" xr:uid="{D8A7A1CF-513B-4948-ADDD-967E66174914}"/>
    <hyperlink ref="E1444" r:id="rId1312" xr:uid="{B2B2C249-F62B-43CD-AC5B-FD4D6486C325}"/>
    <hyperlink ref="E1445" r:id="rId1313" xr:uid="{E9D3DD0E-9714-48F3-98C8-0208630F3F15}"/>
    <hyperlink ref="E1446" r:id="rId1314" xr:uid="{8EA55F88-1832-4E8A-97AA-23F5D60ED9BF}"/>
    <hyperlink ref="E1447" r:id="rId1315" xr:uid="{F8E5B617-FC61-413E-972E-F1B7F5541B07}"/>
    <hyperlink ref="E1448" r:id="rId1316" xr:uid="{1408549F-7A43-414D-A5A2-340109A67446}"/>
    <hyperlink ref="E1449" r:id="rId1317" xr:uid="{A6D81C0F-E79C-4B80-B6A5-5C69DF2769C4}"/>
    <hyperlink ref="E1450" r:id="rId1318" xr:uid="{C9BCC401-E591-4B9A-B246-EB83C5AC9F6B}"/>
    <hyperlink ref="E1451" r:id="rId1319" xr:uid="{3D01A9C3-85D0-490A-AB37-CCF819A2A7DC}"/>
    <hyperlink ref="E1452" r:id="rId1320" xr:uid="{C22DC975-241A-49ED-AEAB-131A05907F14}"/>
    <hyperlink ref="E1453" r:id="rId1321" xr:uid="{51CA29F2-ADD8-4DFD-BA0D-3824804295AF}"/>
    <hyperlink ref="E1454" r:id="rId1322" xr:uid="{D7710614-0247-43E5-A440-4FE26F6B3393}"/>
    <hyperlink ref="E1455" r:id="rId1323" xr:uid="{18DB8798-D4A8-45B1-B094-0D820E9169CC}"/>
    <hyperlink ref="E1456" r:id="rId1324" xr:uid="{1F982310-F839-4977-A72F-78C2630A3F67}"/>
    <hyperlink ref="E1457" r:id="rId1325" xr:uid="{E3406C2B-5AED-4B75-A195-1848182419B4}"/>
    <hyperlink ref="E1458" r:id="rId1326" xr:uid="{8F06B0DA-91A8-49B1-85FA-39C132C7F345}"/>
    <hyperlink ref="E1459" r:id="rId1327" xr:uid="{4C57A57A-A79C-47F3-B1FA-8098F0D05977}"/>
    <hyperlink ref="E1460" r:id="rId1328" xr:uid="{A10FC718-BF5D-4B71-9F84-92852C224389}"/>
    <hyperlink ref="E1461" r:id="rId1329" xr:uid="{C832CC6A-B938-4654-A5F1-C0F51FCA81D2}"/>
    <hyperlink ref="E1462" r:id="rId1330" xr:uid="{1CB0F974-1AFF-4B5F-9335-5CE877E78E4E}"/>
    <hyperlink ref="E1463" r:id="rId1331" xr:uid="{9B2FA996-04C5-4C37-B4A8-4C4BB1C61CA2}"/>
    <hyperlink ref="E1464" r:id="rId1332" xr:uid="{C84EB546-B9BE-420A-8435-40EAC08CC3AD}"/>
    <hyperlink ref="E1465" r:id="rId1333" xr:uid="{2C09CB56-0094-4318-93A3-4D044C05885B}"/>
    <hyperlink ref="E1466" r:id="rId1334" xr:uid="{CC21BEBB-B082-4652-9487-543EA7383F91}"/>
    <hyperlink ref="E1467" r:id="rId1335" xr:uid="{DC4ACA2C-FFFB-4D12-BD0D-FEE4B9A511B1}"/>
    <hyperlink ref="E1468" r:id="rId1336" xr:uid="{3DA46553-4EE8-4A3C-B588-37592DC1BE96}"/>
    <hyperlink ref="E1469" r:id="rId1337" xr:uid="{C2BBB8A9-7B72-4090-93E1-D8E1E7670E9E}"/>
    <hyperlink ref="E1470" r:id="rId1338" xr:uid="{894AB30B-C240-4CC6-B21A-884FCF8F9E99}"/>
    <hyperlink ref="E1471" r:id="rId1339" xr:uid="{3DC05FF2-540C-43AD-BB9C-960CFF83A93A}"/>
    <hyperlink ref="E1472" r:id="rId1340" xr:uid="{9750A0D4-C725-465A-9BB2-76544A6E9C36}"/>
    <hyperlink ref="E1473" r:id="rId1341" xr:uid="{3785B1A4-9163-4AD7-A10B-F66440059B1B}"/>
    <hyperlink ref="E1474" r:id="rId1342" xr:uid="{6B75FA7D-3E1C-4768-87FF-2D31EAF41D11}"/>
    <hyperlink ref="E1475" r:id="rId1343" xr:uid="{3D6D4DF1-F50E-40F3-BE45-039DF9D98156}"/>
    <hyperlink ref="E1476" r:id="rId1344" xr:uid="{F6E9B300-5F1E-4C1D-8951-ADB78D89165E}"/>
    <hyperlink ref="E1477" r:id="rId1345" xr:uid="{8070B66D-8F19-4DC0-A3E2-01CD810BA3FD}"/>
    <hyperlink ref="E1478" r:id="rId1346" xr:uid="{E33636A0-69A2-4E7A-BCEE-3B35248AA777}"/>
    <hyperlink ref="E1479" r:id="rId1347" xr:uid="{74251501-618B-4CE2-9627-C7893820CF71}"/>
    <hyperlink ref="E1480" r:id="rId1348" xr:uid="{CCDD39C6-F445-4A73-AB0B-9AC0B93DA39E}"/>
    <hyperlink ref="E1481" r:id="rId1349" xr:uid="{0E8340E7-9929-4329-AE99-62156A2B9A56}"/>
    <hyperlink ref="E1482" r:id="rId1350" xr:uid="{A7DCC485-003A-4BF7-A65B-C4E3EAA4C147}"/>
    <hyperlink ref="E1483" r:id="rId1351" xr:uid="{96553594-E718-46DE-8A2A-B6D606210CFD}"/>
    <hyperlink ref="E1484" r:id="rId1352" xr:uid="{CC58FD53-740C-46E3-BBEC-12D7814DCCC7}"/>
    <hyperlink ref="E1485" r:id="rId1353" xr:uid="{8420842E-A3E2-42AD-8C5A-FE03A52BFEC1}"/>
    <hyperlink ref="E1486" r:id="rId1354" xr:uid="{D25F8BC5-2B86-4876-B88F-71F2F6CF1819}"/>
    <hyperlink ref="E1487" r:id="rId1355" xr:uid="{EEA864E4-DACF-4142-B9EB-B2E3BED61A56}"/>
    <hyperlink ref="E1488" r:id="rId1356" xr:uid="{A43693BC-E79F-4769-8039-B5B04CBD3101}"/>
    <hyperlink ref="E1489" r:id="rId1357" xr:uid="{526F6EA4-5316-4ACF-8CCC-DCA45344C232}"/>
    <hyperlink ref="E1490" r:id="rId1358" xr:uid="{C6DE995D-A6E4-4126-AECB-DBA5BEF3DEB8}"/>
    <hyperlink ref="E1491" r:id="rId1359" xr:uid="{23F05AFD-8493-40BD-B059-8AE4C70B62BB}"/>
    <hyperlink ref="E1492" r:id="rId1360" xr:uid="{7CE91BD5-88D3-4C74-B6B3-AA0CB91AF732}"/>
    <hyperlink ref="E1493" r:id="rId1361" xr:uid="{13190DB9-D9D0-485C-A769-4B31CCDCD9DB}"/>
    <hyperlink ref="E1494" r:id="rId1362" xr:uid="{F82B90FA-C1A3-4964-8B81-7B677E90CED4}"/>
    <hyperlink ref="E1495" r:id="rId1363" xr:uid="{E45BD75A-E456-4A6A-B655-A4DD8C961356}"/>
    <hyperlink ref="E1496" r:id="rId1364" xr:uid="{A42B0C55-415B-40AC-95E9-8F253B3294E7}"/>
    <hyperlink ref="E1497" r:id="rId1365" xr:uid="{4C37D9EA-2824-4DD4-B702-DF1565C54282}"/>
    <hyperlink ref="E1498" r:id="rId1366" xr:uid="{5B50B837-E170-43B4-95CA-86F94CB5254C}"/>
    <hyperlink ref="E1499" r:id="rId1367" xr:uid="{4471C26A-BF4A-40DF-818F-B7030D8E2897}"/>
    <hyperlink ref="E1500" r:id="rId1368" xr:uid="{F545AEC6-F208-4EE9-9209-8477BF6FBDB9}"/>
    <hyperlink ref="E1501" r:id="rId1369" xr:uid="{2FBE8AB5-68F4-44F9-B7F0-EAD3AD52E3F5}"/>
    <hyperlink ref="E1502" r:id="rId1370" xr:uid="{11345B4C-3121-4DAB-9EE0-A90A6678BED0}"/>
    <hyperlink ref="E1503" r:id="rId1371" xr:uid="{D24ABF6F-7019-4CB7-B447-9BCB964FE475}"/>
    <hyperlink ref="E1504" r:id="rId1372" xr:uid="{04C70C7F-B263-4F26-A4D3-BAD58C96E061}"/>
    <hyperlink ref="E1505" r:id="rId1373" xr:uid="{1BD3593C-F9AE-413F-8F0A-2283908CC21C}"/>
    <hyperlink ref="E1506" r:id="rId1374" xr:uid="{E7063A5E-BE8D-4FD1-8FA5-E87F9AA2EE4B}"/>
    <hyperlink ref="E1507" r:id="rId1375" xr:uid="{0BBCA61B-F6DE-4C2E-96A1-DAEBEDAB3DAA}"/>
    <hyperlink ref="E1508" r:id="rId1376" xr:uid="{025DAAC6-E853-4B0E-9C15-0405E10E77AB}"/>
    <hyperlink ref="E1509" r:id="rId1377" xr:uid="{824ADE53-82CB-49A5-8727-9DF4CFC9E989}"/>
    <hyperlink ref="E1510" r:id="rId1378" xr:uid="{7408623E-BA7B-4AD6-AAC4-E48AB54E3C76}"/>
    <hyperlink ref="E1511" r:id="rId1379" xr:uid="{8E689585-F749-4E24-A637-C495EB81E4E7}"/>
    <hyperlink ref="E1512" r:id="rId1380" xr:uid="{295F9C0E-F677-460D-8ECB-CD87A005692F}"/>
    <hyperlink ref="E1513" r:id="rId1381" xr:uid="{98BC4EC7-A27D-4C79-B6A2-17D52FE0130B}"/>
    <hyperlink ref="E1514" r:id="rId1382" xr:uid="{8D66A33F-CAE6-42B8-945D-2DF223665667}"/>
    <hyperlink ref="E1515" r:id="rId1383" xr:uid="{7A8E9B4A-39F5-420F-9CF5-4CB188D9E452}"/>
    <hyperlink ref="E1516" r:id="rId1384" xr:uid="{C4BF1461-77F0-48B0-B16A-10AEF54E13FF}"/>
    <hyperlink ref="E1517" r:id="rId1385" xr:uid="{765A2275-0497-489A-8E12-3244B1936A22}"/>
    <hyperlink ref="E1518" r:id="rId1386" xr:uid="{443C0A02-1532-489D-BA31-2F838302C328}"/>
    <hyperlink ref="E1519" r:id="rId1387" xr:uid="{217BC004-1D0D-4766-991E-C69CE64E148E}"/>
    <hyperlink ref="E1520" r:id="rId1388" xr:uid="{AED93AEF-64C2-4ABF-8127-E20B1081828D}"/>
    <hyperlink ref="E1521" r:id="rId1389" xr:uid="{B928E21D-FA5F-423D-A368-3F5E5E28198C}"/>
    <hyperlink ref="E1522" r:id="rId1390" xr:uid="{B8E69423-F8E3-4CE4-A410-E2AE1F70DA65}"/>
    <hyperlink ref="E1523" r:id="rId1391" xr:uid="{C9EE5254-B1E9-4DE7-B202-775999E3AB8A}"/>
    <hyperlink ref="E1524" r:id="rId1392" xr:uid="{9B6A3EFB-7C59-415E-960A-88A06FD82C49}"/>
    <hyperlink ref="E1525" r:id="rId1393" xr:uid="{460B4133-E153-4D4B-BC7F-A91E79EB518E}"/>
    <hyperlink ref="E1526" r:id="rId1394" xr:uid="{C6073CAB-0B0B-40BF-A81C-25D66AE3168C}"/>
    <hyperlink ref="E1527" r:id="rId1395" xr:uid="{86390947-EEE6-41EF-BB18-F425AFAE6642}"/>
    <hyperlink ref="E1528" r:id="rId1396" xr:uid="{F2570AEE-E1DA-4B77-AC61-17ABF8752395}"/>
    <hyperlink ref="E1529" r:id="rId1397" xr:uid="{4DDD6139-C841-455C-9083-51B8063B7151}"/>
    <hyperlink ref="E1530" r:id="rId1398" xr:uid="{C81A4673-9179-48FB-883C-4BE214286D8A}"/>
    <hyperlink ref="E1531" r:id="rId1399" xr:uid="{6E097850-C043-4D7F-A2D6-7A4632F627DB}"/>
    <hyperlink ref="E1532" r:id="rId1400" xr:uid="{074DC46C-732B-45FC-AC04-A420C1A39AC5}"/>
    <hyperlink ref="E1533" r:id="rId1401" xr:uid="{C735857F-B361-4F8B-8C01-4F08907BC4A5}"/>
    <hyperlink ref="E1534" r:id="rId1402" xr:uid="{0F92039E-B239-4191-B590-667BFBD1AF9A}"/>
    <hyperlink ref="E1535" r:id="rId1403" xr:uid="{7AD1AE02-B49A-4781-8342-528EC5165C3D}"/>
    <hyperlink ref="E1536" r:id="rId1404" xr:uid="{6BBC880B-2D85-4D5E-AA12-4DDA1DD7A8FA}"/>
    <hyperlink ref="E1537" r:id="rId1405" xr:uid="{0F620C1D-9755-465F-B26C-09C21C224C08}"/>
    <hyperlink ref="E1538" r:id="rId1406" xr:uid="{B4B63C65-414F-4F91-A530-F87A69826F81}"/>
    <hyperlink ref="E1539" r:id="rId1407" xr:uid="{6283CD37-D98D-40B8-A15F-2ABDACFF8151}"/>
    <hyperlink ref="E1540" r:id="rId1408" xr:uid="{B1250679-BB68-451D-82FF-6AB26039A19C}"/>
    <hyperlink ref="E1541" r:id="rId1409" xr:uid="{43883A5C-247A-4F9A-8AEC-3CAB38AA953D}"/>
    <hyperlink ref="E1542" r:id="rId1410" xr:uid="{5651C3E4-D270-47D2-9146-4758F92434B2}"/>
    <hyperlink ref="E1543" r:id="rId1411" xr:uid="{AF3EB34B-A572-45B6-8B47-B737B25509B5}"/>
    <hyperlink ref="E1544" r:id="rId1412" xr:uid="{315185BE-F67E-41C1-96AD-012600B046DA}"/>
    <hyperlink ref="E1545" r:id="rId1413" xr:uid="{4A374E35-9818-459F-BAB4-032B79819972}"/>
    <hyperlink ref="E1546" r:id="rId1414" xr:uid="{DCCB0366-7C45-4B66-B1BE-8F0AF90D3818}"/>
    <hyperlink ref="E1547" r:id="rId1415" xr:uid="{78183030-B642-4A82-BA24-8122634AFC7E}"/>
    <hyperlink ref="E1548" r:id="rId1416" xr:uid="{5AB497CB-6C4D-4727-921D-5FB5194BD9D2}"/>
    <hyperlink ref="E1549" r:id="rId1417" xr:uid="{3E211A38-8A9F-4976-B360-A6824679E14B}"/>
    <hyperlink ref="E1550" r:id="rId1418" xr:uid="{B8941DE7-F2A1-46C2-A92C-B4457272CB3B}"/>
    <hyperlink ref="E1551" r:id="rId1419" xr:uid="{A6F07D30-D4FE-4FBF-A999-31FB48AD58AF}"/>
    <hyperlink ref="E1552" r:id="rId1420" xr:uid="{DBE0CA20-06F1-4137-B5C5-D8630E9A20E7}"/>
    <hyperlink ref="E1553" r:id="rId1421" xr:uid="{B835FB62-D293-4792-BE97-611D27AA940F}"/>
    <hyperlink ref="E1554" r:id="rId1422" xr:uid="{413F99F6-6CCD-4A46-90E2-08ECC7AA956A}"/>
    <hyperlink ref="E1555" r:id="rId1423" xr:uid="{CF86173F-912F-4D03-9CD2-888241856AEF}"/>
    <hyperlink ref="E1556" r:id="rId1424" xr:uid="{DE90B422-3F37-4A41-9B3F-13FDB93AC17E}"/>
    <hyperlink ref="E1557" r:id="rId1425" xr:uid="{C7822F55-7634-4B40-86B2-4D4992FD123C}"/>
    <hyperlink ref="E1558" r:id="rId1426" xr:uid="{58A0DE71-4493-4965-850D-91D0A0FDDB8F}"/>
    <hyperlink ref="E1559" r:id="rId1427" xr:uid="{20009895-0C32-415B-9A6D-264F1663DCEB}"/>
    <hyperlink ref="E1560" r:id="rId1428" xr:uid="{F122482A-6244-4186-A05D-B5E3B4BC66F4}"/>
    <hyperlink ref="E1561" r:id="rId1429" xr:uid="{C1BFE429-1765-4BDC-95F7-B01611AC60B8}"/>
    <hyperlink ref="E1562" r:id="rId1430" xr:uid="{C529EF67-29B3-4227-A8BF-921744C67D05}"/>
    <hyperlink ref="E1563" r:id="rId1431" xr:uid="{84219A93-A8C5-4030-9981-C24682CBD4FF}"/>
    <hyperlink ref="E1564" r:id="rId1432" xr:uid="{3A858D40-FB74-48E8-9862-D94EB238DCCE}"/>
    <hyperlink ref="E1565" r:id="rId1433" xr:uid="{055ED7AD-752F-4DCE-BA1D-F9FA03C5D3A4}"/>
    <hyperlink ref="E1566" r:id="rId1434" xr:uid="{1933CD38-5CC9-466A-9E1D-87D0E9D778EA}"/>
    <hyperlink ref="E1567" r:id="rId1435" xr:uid="{0A9B9430-0842-436D-B52E-6A73758F158E}"/>
    <hyperlink ref="E1568" r:id="rId1436" xr:uid="{27B50665-4355-49BB-8136-332BFE0BF7A5}"/>
    <hyperlink ref="E1569" r:id="rId1437" xr:uid="{57AC3FC6-F0C6-4A0F-9EEB-000CA3774680}"/>
    <hyperlink ref="E1570" r:id="rId1438" xr:uid="{39859751-502D-4511-ABC9-557FF1D11185}"/>
    <hyperlink ref="E1571" r:id="rId1439" xr:uid="{B0416DB5-7504-4FCA-9841-C133FD4D7DBA}"/>
    <hyperlink ref="E1572" r:id="rId1440" xr:uid="{D76F3D6F-E8D3-48F0-8770-FF4AFC4F0C19}"/>
    <hyperlink ref="E1573" r:id="rId1441" xr:uid="{FCD6A8FD-4B5D-404B-A264-447004B98943}"/>
    <hyperlink ref="E1574" r:id="rId1442" xr:uid="{61F5A35E-7BE5-4894-AA53-C90FCA7867C2}"/>
    <hyperlink ref="E1575" r:id="rId1443" xr:uid="{0F52DBC0-AADF-466C-A769-C1BBAB16CE96}"/>
    <hyperlink ref="E1576" r:id="rId1444" xr:uid="{D4DD6163-D6D7-4D13-9A26-54739831B04A}"/>
    <hyperlink ref="E1577" r:id="rId1445" xr:uid="{E7E874AC-EF8E-4735-9BFC-E6291A9D7A6D}"/>
    <hyperlink ref="E1578" r:id="rId1446" xr:uid="{8F311493-A573-4892-874F-25677A429E1C}"/>
    <hyperlink ref="E1579" r:id="rId1447" xr:uid="{B9CF3B2A-9715-4ED4-A253-32F9746CA9B3}"/>
    <hyperlink ref="E1580" r:id="rId1448" xr:uid="{A5B444DA-912D-4DE8-BB68-FE7452C0B8F2}"/>
    <hyperlink ref="E1581" r:id="rId1449" xr:uid="{2902AC91-21D9-4423-A610-7C4599A930CC}"/>
    <hyperlink ref="E1582" r:id="rId1450" xr:uid="{081C2601-22E6-4B40-A52B-95DC969A2BC8}"/>
    <hyperlink ref="E1583" r:id="rId1451" xr:uid="{F1F67588-E859-4EED-98AA-E78CD11D2695}"/>
    <hyperlink ref="E1584" r:id="rId1452" xr:uid="{13FF3AC0-1BDF-42FA-8F90-D432F54735BC}"/>
    <hyperlink ref="E1585" r:id="rId1453" xr:uid="{5B23CFB8-0956-4DA9-909C-1505C94122C0}"/>
    <hyperlink ref="E1586" r:id="rId1454" xr:uid="{3AA405B9-330D-4505-B0FF-0A38DA4243BB}"/>
    <hyperlink ref="E1587" r:id="rId1455" xr:uid="{8879288D-CD4D-44AB-AF40-14999CCF2F56}"/>
    <hyperlink ref="E1588" r:id="rId1456" xr:uid="{5907F28F-FB0A-4A5A-B548-99FFAF1FAD3A}"/>
    <hyperlink ref="E1589" r:id="rId1457" xr:uid="{E36D6874-68E0-4470-B669-4D0FAC4BB345}"/>
    <hyperlink ref="E1590" r:id="rId1458" xr:uid="{8FEACA4F-E38D-499F-8F4D-B9529A207CF8}"/>
    <hyperlink ref="E1591" r:id="rId1459" xr:uid="{F85ABF4D-0E36-4533-81F8-2459C0E0E5F2}"/>
    <hyperlink ref="E1592" r:id="rId1460" xr:uid="{BCC62792-4941-4E6B-8469-25CDCF5FD846}"/>
    <hyperlink ref="E1593" r:id="rId1461" xr:uid="{A615508E-7835-4250-9DAA-35998506ABF7}"/>
    <hyperlink ref="E1594" r:id="rId1462" xr:uid="{4BBCE92E-27DB-4720-9130-31D92CBEE04D}"/>
    <hyperlink ref="E1595" r:id="rId1463" xr:uid="{75839B53-96AD-4A3A-9DED-196C2316F85F}"/>
    <hyperlink ref="E1596" r:id="rId1464" xr:uid="{4237B911-CDC4-4747-8DD9-1C989CEE92FD}"/>
    <hyperlink ref="E1597" r:id="rId1465" xr:uid="{15E0E47D-E83D-4C73-8B68-771D405E9860}"/>
    <hyperlink ref="E1598" r:id="rId1466" xr:uid="{9BD8C4C4-F231-4D22-8A15-C17C90682628}"/>
    <hyperlink ref="E1599" r:id="rId1467" xr:uid="{67B4A4B3-D938-4A5A-99E8-8EF272746E73}"/>
    <hyperlink ref="E1600" r:id="rId1468" xr:uid="{1DF95DCE-2324-4B1A-8852-11E9B043541A}"/>
    <hyperlink ref="E1601" r:id="rId1469" xr:uid="{23EE1988-6732-4DF5-AB58-0077C3D4EED6}"/>
    <hyperlink ref="E1602" r:id="rId1470" xr:uid="{C039833A-C036-4239-8B99-07800158357A}"/>
    <hyperlink ref="E1603" r:id="rId1471" xr:uid="{16F9D7EF-8DC4-4F35-8743-03CB2B9D9F1D}"/>
    <hyperlink ref="E1604" r:id="rId1472" xr:uid="{F0A7729E-0ADE-4370-ABC8-1EE53810E6E7}"/>
    <hyperlink ref="E1605" r:id="rId1473" xr:uid="{0588C5BB-8BDD-464F-96CE-5938EFA25882}"/>
    <hyperlink ref="E1606" r:id="rId1474" xr:uid="{68E71F0C-0368-456A-90F5-C3D05581C6FB}"/>
    <hyperlink ref="E1607" r:id="rId1475" xr:uid="{37F4B84D-D17F-4105-90AE-FBF148757648}"/>
    <hyperlink ref="E1608" r:id="rId1476" xr:uid="{D0C1E09B-7B0B-4D62-8DA9-5674C821287B}"/>
    <hyperlink ref="E1609" r:id="rId1477" xr:uid="{3F0CF857-29F5-47C1-AD91-1FEBEEFF71C5}"/>
    <hyperlink ref="E1610" r:id="rId1478" xr:uid="{C07CDEEC-591C-469F-801D-038D5BEFAE3A}"/>
    <hyperlink ref="E1611" r:id="rId1479" xr:uid="{0911D272-BC01-41B2-9CCF-0AB1AB745FA5}"/>
    <hyperlink ref="E1612" r:id="rId1480" xr:uid="{DA0BAA61-01BB-4FCE-9EF9-F770D3DD13FE}"/>
    <hyperlink ref="E1613" r:id="rId1481" xr:uid="{E30DEFFE-B8DC-4BC2-B4E7-401677736305}"/>
    <hyperlink ref="E1614" r:id="rId1482" xr:uid="{CE373B64-9CC2-4C09-86F9-7A3729ADF3BD}"/>
    <hyperlink ref="E1615" r:id="rId1483" xr:uid="{034ADDCF-34F1-46EE-95BF-7789F990F44C}"/>
    <hyperlink ref="E1616" r:id="rId1484" xr:uid="{EE6F0F02-9D83-41C6-B89F-D7A5EFEDDCE3}"/>
    <hyperlink ref="E1617" r:id="rId1485" xr:uid="{B0AA17E8-02B8-4C9B-B042-7663C5B6A661}"/>
    <hyperlink ref="E1618" r:id="rId1486" xr:uid="{643DA520-6B91-40B9-9ED3-901E48C0F6BA}"/>
    <hyperlink ref="E1619" r:id="rId1487" xr:uid="{C058AFDF-C15B-40D7-B69F-96ACEB8B5B81}"/>
    <hyperlink ref="E1620" r:id="rId1488" xr:uid="{C7840E6B-359A-4CE6-A809-EACA789FA20E}"/>
    <hyperlink ref="E1621" r:id="rId1489" xr:uid="{57004771-A385-46EA-A777-FD45F0F8BE2A}"/>
    <hyperlink ref="E1622" r:id="rId1490" xr:uid="{203B9830-C137-4EEC-8B92-E2C775DF8A21}"/>
    <hyperlink ref="E1623" r:id="rId1491" xr:uid="{52452599-C18E-486F-AEA9-74D5D66C963A}"/>
    <hyperlink ref="E1624" r:id="rId1492" xr:uid="{5168A5D9-60C8-4478-88CE-E82BDEF53908}"/>
    <hyperlink ref="E1625" r:id="rId1493" xr:uid="{B76C7D37-9A44-4516-8FC7-51EEAC01C35E}"/>
    <hyperlink ref="E1626" r:id="rId1494" xr:uid="{BB7D8C45-0CA4-4EC2-82AB-1485DCADDD7D}"/>
    <hyperlink ref="E1627" r:id="rId1495" xr:uid="{2D042B21-E908-46BC-81A5-98F9C77A430C}"/>
    <hyperlink ref="E1628" r:id="rId1496" xr:uid="{533AA3F8-A631-4575-9287-B2D9072AA477}"/>
    <hyperlink ref="E1629" r:id="rId1497" xr:uid="{E3F726BE-1B36-409E-A4C9-07288A0811E5}"/>
    <hyperlink ref="E1630" r:id="rId1498" xr:uid="{E07B4E6D-69BB-44FE-A868-5A992DDE6132}"/>
    <hyperlink ref="E1631" r:id="rId1499" xr:uid="{E550B5B0-9070-48AC-BF6E-752E6EB7E890}"/>
    <hyperlink ref="E1632" r:id="rId1500" xr:uid="{9A78E4E6-FDBE-4CD5-A8E9-A4B7E153A0E8}"/>
    <hyperlink ref="E1633" r:id="rId1501" xr:uid="{D0FD17C6-C9B7-4F49-9CC7-A9A6B45A3EA6}"/>
    <hyperlink ref="E1634" r:id="rId1502" xr:uid="{8C9B5FC8-02B3-4834-8F1D-A956C73CF79C}"/>
    <hyperlink ref="E1635" r:id="rId1503" xr:uid="{75597D25-77AD-499C-95CB-A46A03F45069}"/>
    <hyperlink ref="E1636" r:id="rId1504" xr:uid="{52E73DA9-BAE1-48CA-943F-DA01076EBA43}"/>
    <hyperlink ref="E1637" r:id="rId1505" xr:uid="{0179B786-CD0C-4B56-8F01-710329A67DA6}"/>
    <hyperlink ref="E1638" r:id="rId1506" xr:uid="{5F5F2898-62AD-4589-8912-D29F7721D12F}"/>
    <hyperlink ref="E1639" r:id="rId1507" xr:uid="{36D25A84-D6D3-4119-A56A-DD2F674CB752}"/>
    <hyperlink ref="E1640" r:id="rId1508" xr:uid="{3B6E5AD6-CD1E-40FB-89A1-1147F570C9E0}"/>
    <hyperlink ref="E1641" r:id="rId1509" xr:uid="{E49E3F22-A61E-4752-BBD4-77F1BE2F23B8}"/>
    <hyperlink ref="E1642" r:id="rId1510" xr:uid="{5ADC40C0-A335-430E-9333-025F1F0C66E9}"/>
    <hyperlink ref="E1643" r:id="rId1511" xr:uid="{414C2619-06CA-457E-B781-3EAC562C5904}"/>
    <hyperlink ref="E1644" r:id="rId1512" xr:uid="{77DF4D9B-731C-4702-974A-2FB5B45FBB39}"/>
    <hyperlink ref="E1645" r:id="rId1513" xr:uid="{862384F2-6CE9-4B6B-A592-2967184897DC}"/>
    <hyperlink ref="E1646" r:id="rId1514" xr:uid="{D618B84A-2039-4377-9B59-20E7EDFA961B}"/>
    <hyperlink ref="E1647" r:id="rId1515" xr:uid="{89336D34-D967-4E82-941F-0501ECF21F41}"/>
    <hyperlink ref="E1648" r:id="rId1516" xr:uid="{633B1D2B-F4D5-4250-A4B6-9BD06DF24F17}"/>
    <hyperlink ref="E1649" r:id="rId1517" xr:uid="{BE5C7798-585F-4715-A225-FBF4200CF8B0}"/>
    <hyperlink ref="E105" r:id="rId1518" location="1" xr:uid="{62259953-3644-4096-A5C5-1A5F590B9DFC}"/>
    <hyperlink ref="E106" r:id="rId1519" location="2" xr:uid="{FDB5D2C8-A23D-4315-A068-E07716790197}"/>
    <hyperlink ref="E107" r:id="rId1520" location="3" xr:uid="{149BE864-7A6E-47BF-A452-855E7528CABE}"/>
    <hyperlink ref="E108" r:id="rId1521" location="4" xr:uid="{CBACA60B-792F-4C28-9E03-5DBBB34F4155}"/>
    <hyperlink ref="E109" r:id="rId1522" location="5" xr:uid="{94A2F4DE-7CDF-404E-9438-7306A596547D}"/>
    <hyperlink ref="E110" r:id="rId1523" location="6" xr:uid="{640866E3-5992-4366-B446-4BA5C1CA66BE}"/>
    <hyperlink ref="E111" r:id="rId1524" location="7" xr:uid="{A777B945-0B5D-40D2-A499-FD1B38E438CC}"/>
    <hyperlink ref="E112" r:id="rId1525" location="8" xr:uid="{FEBF154E-F606-44DE-94E4-3159816322DD}"/>
    <hyperlink ref="E44" r:id="rId1526" xr:uid="{8DF84382-3D09-44B0-B8FD-1B44680D3CD3}"/>
    <hyperlink ref="E1907" r:id="rId1527" xr:uid="{C0D13A60-D268-4144-B909-F871468B508D}"/>
    <hyperlink ref="E1651" r:id="rId1528" xr:uid="{0BCB6354-5E69-4615-81EB-15FF228B1513}"/>
    <hyperlink ref="E1652" r:id="rId1529" xr:uid="{0B8A48EA-9DBC-4BE4-98C8-37100343B1D5}"/>
    <hyperlink ref="E1845" r:id="rId1530" xr:uid="{A3AF5DB6-48D8-4073-B46A-6BEB1849FC9B}"/>
    <hyperlink ref="E1688" r:id="rId1531" xr:uid="{2A65CBA9-0E2A-4013-8D99-F8446676385A}"/>
    <hyperlink ref="E1664" r:id="rId1532" xr:uid="{64504B4B-2E45-49BA-95A7-26F9CB0ADD8D}"/>
    <hyperlink ref="E1656" r:id="rId1533" xr:uid="{FFB417C6-A7B0-40C1-8C42-60E3B7FBB978}"/>
    <hyperlink ref="E1690" r:id="rId1534" xr:uid="{008C8333-7DAE-4457-8C41-CCBF9BB28A22}"/>
    <hyperlink ref="E1691" r:id="rId1535" xr:uid="{654470DA-2092-4643-BEF3-23A979B9C5FB}"/>
    <hyperlink ref="E1693" r:id="rId1536" xr:uid="{79006C85-3A85-41B1-8269-CB7ED3072AD0}"/>
    <hyperlink ref="E1696" r:id="rId1537" xr:uid="{B3E3D4B1-9C30-43E2-AD49-4F0429CB4D6C}"/>
    <hyperlink ref="E1661" r:id="rId1538" xr:uid="{7AD1D15F-D0F5-4478-A5E2-8EAABA302314}"/>
    <hyperlink ref="E1857" r:id="rId1539" xr:uid="{A3255BFE-94EB-4ECF-8137-958E704DD261}"/>
    <hyperlink ref="E1663" r:id="rId1540" xr:uid="{202D7376-1A60-4A56-B265-70053E23CB2E}"/>
    <hyperlink ref="E1698" r:id="rId1541" xr:uid="{C9055F15-987F-479D-9434-E85EB24A8121}"/>
    <hyperlink ref="E1665" r:id="rId1542" xr:uid="{74177C60-E878-43D9-8961-F7AED9210F25}"/>
    <hyperlink ref="E1858" r:id="rId1543" xr:uid="{F366B83F-5D69-4792-8BD9-24F7192D9E8B}"/>
    <hyperlink ref="E1667" r:id="rId1544" xr:uid="{27D26986-DEB6-4E5D-8E51-F2FC75DB8E59}"/>
    <hyperlink ref="E1699" r:id="rId1545" xr:uid="{EDB011A5-317B-4976-876B-2D86C0C26F0C}"/>
    <hyperlink ref="E1666" r:id="rId1546" xr:uid="{1F561EED-B5E0-482B-B164-9F6CA53D6200}"/>
    <hyperlink ref="E1657" r:id="rId1547" xr:uid="{A2F266C9-1020-4B8E-8546-C0609A9E7AF0}"/>
    <hyperlink ref="E1700" r:id="rId1548" xr:uid="{350D8A32-E2BA-451D-A24A-59A52465B32B}"/>
    <hyperlink ref="E1650" r:id="rId1549" xr:uid="{F7C37757-658E-4FE9-9C60-974F12B7CC93}"/>
    <hyperlink ref="E1673" r:id="rId1550" xr:uid="{B2B1F4B9-676D-42F6-97BA-1E916DE495B8}"/>
    <hyperlink ref="E1859" r:id="rId1551" xr:uid="{3B710EDE-015F-4602-A6DE-D2DB9F00AFB0}"/>
    <hyperlink ref="E1668" r:id="rId1552" xr:uid="{3F663B84-4786-4EC3-8E73-ED3D4EDFEF78}"/>
    <hyperlink ref="E1701" r:id="rId1553" xr:uid="{2EEC7634-5E3D-4A73-BC5D-01F92536769D}"/>
    <hyperlink ref="E1702" r:id="rId1554" xr:uid="{E0ACBE44-BC73-4E3D-A5B5-E969E5719F1B}"/>
    <hyperlink ref="E1703" r:id="rId1555" xr:uid="{D6CAE3BC-BA5B-4115-A11B-7103A1A8DB06}"/>
    <hyperlink ref="E1908" r:id="rId1556" xr:uid="{CAB5A9F8-602B-4FBA-A52F-371E9998827E}"/>
    <hyperlink ref="E1680" r:id="rId1557" xr:uid="{24E5D2E8-E8EC-4AC8-A365-709513563897}"/>
    <hyperlink ref="E1653" r:id="rId1558" xr:uid="{C12B3523-E207-4700-8D7B-4DA1234E3528}"/>
    <hyperlink ref="E1852" r:id="rId1559" xr:uid="{FA19BB34-4116-4919-9856-5A2B96EB0D1A}"/>
    <hyperlink ref="E1669" r:id="rId1560" xr:uid="{B28FCED6-186F-4DD6-A4B8-8C2B19027653}"/>
    <hyperlink ref="E1704" r:id="rId1561" xr:uid="{D1AFC20F-C6B1-4229-B75E-6B467D18FD93}"/>
    <hyperlink ref="E1861" r:id="rId1562" xr:uid="{74A03513-6716-4B42-B852-5412A8FFD990}"/>
    <hyperlink ref="E1706" r:id="rId1563" xr:uid="{DA5CD567-D141-44CF-A81B-EAE7571C02CC}"/>
    <hyperlink ref="E1707" r:id="rId1564" xr:uid="{40B35700-EECD-4B1E-81AB-4DD1E1898FB9}"/>
    <hyperlink ref="E1708" r:id="rId1565" xr:uid="{813A20A5-D8D0-4855-A2A2-6A4312C96CFB}"/>
    <hyperlink ref="E1689" r:id="rId1566" xr:uid="{568B5CC1-5F1E-4569-9973-B18A65354B1A}"/>
    <hyperlink ref="E1709" r:id="rId1567" xr:uid="{BA6568E0-1C88-4108-AA3E-4E17BE142CF5}"/>
    <hyperlink ref="E1864" r:id="rId1568" xr:uid="{13DC8E82-4877-4B38-8947-920A1711ABAD}"/>
    <hyperlink ref="E1692" r:id="rId1569" xr:uid="{E23F30D1-0EC2-4E8E-A025-E8BA6C8C7716}"/>
    <hyperlink ref="E1865" r:id="rId1570" xr:uid="{BB587B4D-0BB8-4989-8F34-7ECBDCE9866E}"/>
    <hyperlink ref="E1694" r:id="rId1571" xr:uid="{9880A697-8995-4AA5-9E33-5EC921F4D10F}"/>
    <hyperlink ref="E1695" r:id="rId1572" xr:uid="{C4538D02-4FE1-470E-9917-D92FA1DDB9C6}"/>
    <hyperlink ref="E1670" r:id="rId1573" xr:uid="{A506217B-3276-4725-930F-8FD17E10A155}"/>
    <hyperlink ref="E1697" r:id="rId1574" xr:uid="{01474642-DD87-4F32-92D7-4626F68EBBE3}"/>
    <hyperlink ref="E1713" r:id="rId1575" xr:uid="{A252ACFC-B681-40AA-9361-1FF420601F0F}"/>
    <hyperlink ref="E1853" r:id="rId1576" xr:uid="{CAEC24AA-084D-46B8-A04C-F7CE32EDEE3B}"/>
    <hyperlink ref="E1671" r:id="rId1577" xr:uid="{FC44C7B7-0A96-4916-B6E9-C765BDD50A36}"/>
    <hyperlink ref="E1714" r:id="rId1578" xr:uid="{F44892F9-83CF-4AFF-9E86-20DF97A4B7E2}"/>
    <hyperlink ref="E1715" r:id="rId1579" xr:uid="{0EC399BB-0C5A-40E0-96C3-252AD7FA160C}"/>
    <hyperlink ref="E1866" r:id="rId1580" xr:uid="{4C1797F3-7B71-4096-A649-B6796B02D228}"/>
    <hyperlink ref="E1717" r:id="rId1581" xr:uid="{3C59FB1F-A857-468E-BE21-66E60839C71E}"/>
    <hyperlink ref="E1705" r:id="rId1582" xr:uid="{04EDF5CA-F739-4459-A3FE-F7D5B9F82D2B}"/>
    <hyperlink ref="E1719" r:id="rId1583" xr:uid="{5918A123-4F39-4E2A-8F4D-E87605F7B878}"/>
    <hyperlink ref="E1720" r:id="rId1584" xr:uid="{7682C2F2-97CE-4658-B4AC-60A91ED6253E}"/>
    <hyperlink ref="E1721" r:id="rId1585" xr:uid="{C556A26E-3001-4D75-AEE1-E3B43570A4E9}"/>
    <hyperlink ref="E1867" r:id="rId1586" xr:uid="{8BF6D884-D17B-45F9-811A-410F7915A01A}"/>
    <hyperlink ref="E1710" r:id="rId1587" xr:uid="{9AF892B0-E0F6-4087-88AE-26EC437E24AC}"/>
    <hyperlink ref="E1711" r:id="rId1588" xr:uid="{72017A80-04C0-4554-BD3F-1ED010C24C63}"/>
    <hyperlink ref="E1712" r:id="rId1589" xr:uid="{7ED266D6-5429-42CA-A067-69F741FF343E}"/>
    <hyperlink ref="E1722" r:id="rId1590" xr:uid="{5C4F2A64-5003-4789-B8E7-81FE1323C81D}"/>
    <hyperlink ref="E1724" r:id="rId1591" xr:uid="{362EE774-2131-4EE6-AFBE-96566C551126}"/>
    <hyperlink ref="E1868" r:id="rId1592" xr:uid="{9F92CD87-C865-4C39-BA75-F9A1A6A2AC4B}"/>
    <hyperlink ref="E1716" r:id="rId1593" xr:uid="{EA62B728-3621-4414-A287-73734FF9B31E}"/>
    <hyperlink ref="E1726" r:id="rId1594" xr:uid="{C2E6B9F9-C3E4-4C03-909D-0CF84FD6DC6D}"/>
    <hyperlink ref="E1718" r:id="rId1595" xr:uid="{C78C57D0-C96D-41DD-8D5A-BC0B745DE6B4}"/>
    <hyperlink ref="E1728" r:id="rId1596" xr:uid="{6E3240A3-9728-4527-905C-61530E3E2871}"/>
    <hyperlink ref="E1729" r:id="rId1597" xr:uid="{859905D9-F9C1-4FC3-ADAB-E728ECEEFA87}"/>
    <hyperlink ref="E1730" r:id="rId1598" xr:uid="{CB53DABA-F4F8-400A-AB40-53253E505A86}"/>
    <hyperlink ref="E1869" r:id="rId1599" xr:uid="{130C496C-E0CC-4C27-84A7-D7FDB5F5F88F}"/>
    <hyperlink ref="E1723" r:id="rId1600" xr:uid="{8BB69FB2-D480-49B6-BB84-9608F2525270}"/>
    <hyperlink ref="E1732" r:id="rId1601" xr:uid="{5DA69198-6BD4-4656-AB67-9C30AC2707E4}"/>
    <hyperlink ref="E1725" r:id="rId1602" xr:uid="{F845009B-2F6D-4341-903C-AFF9F24F1742}"/>
    <hyperlink ref="E1733" r:id="rId1603" xr:uid="{7DBB9CEF-E12D-4A06-8162-C97A95CF761C}"/>
    <hyperlink ref="E1727" r:id="rId1604" xr:uid="{8B67C16E-131E-4A1A-8959-21996D1920F4}"/>
    <hyperlink ref="E1735" r:id="rId1605" xr:uid="{B13E3BE0-8105-4077-AB38-9E6A5BF79873}"/>
    <hyperlink ref="E1870" r:id="rId1606" xr:uid="{ABBEEA21-4833-4105-89D2-AE609FE7DB7E}"/>
    <hyperlink ref="E1736" r:id="rId1607" xr:uid="{DE152760-5AB8-4121-8D71-F9E7B2F253A2}"/>
    <hyperlink ref="E1731" r:id="rId1608" xr:uid="{EBBF8FA3-FA5B-4D73-91A9-AB203DAC4093}"/>
    <hyperlink ref="E1737" r:id="rId1609" xr:uid="{18359AE1-3743-4851-BDE7-40BE9156C1C6}"/>
    <hyperlink ref="E1738" r:id="rId1610" xr:uid="{7C936E45-0414-4352-B757-0B520FD516BA}"/>
    <hyperlink ref="E1734" r:id="rId1611" xr:uid="{B2BE207A-524F-4111-9316-483E84D05C24}"/>
    <hyperlink ref="E1654" r:id="rId1612" xr:uid="{3F60A967-A902-4226-B5BC-F0C022924CB3}"/>
    <hyperlink ref="E1672" r:id="rId1613" xr:uid="{A9AF4374-C0EE-4EFD-BBC5-4336AD7B98BC}"/>
    <hyperlink ref="E1739" r:id="rId1614" xr:uid="{1C82C0B0-032B-451B-A377-71F94357591E}"/>
    <hyperlink ref="E1674" r:id="rId1615" xr:uid="{414B965C-6796-481A-AE7F-BCD684DE1954}"/>
    <hyperlink ref="E1871" r:id="rId1616" xr:uid="{C7E3E80A-7DB6-4E80-9446-D3DC747A518E}"/>
    <hyperlink ref="E1740" r:id="rId1617" xr:uid="{A4A18A2F-F78A-4F9D-A6DA-44FCCE337F9A}"/>
    <hyperlink ref="E1741" r:id="rId1618" xr:uid="{90D5F2D5-2EE2-4B51-944F-C411A345470F}"/>
    <hyperlink ref="E1742" r:id="rId1619" xr:uid="{52A0C3B0-425D-4066-9971-CE66C56771F1}"/>
    <hyperlink ref="E1675" r:id="rId1620" xr:uid="{C7F7C4B0-9442-48BC-B68D-08037DFCD141}"/>
    <hyperlink ref="E1743" r:id="rId1621" xr:uid="{B5FB1AF8-BEF4-4FA7-AB3F-63DE0EBAE841}"/>
    <hyperlink ref="E1745" r:id="rId1622" xr:uid="{C428B9CF-A269-4C24-A77E-3FA6B757172E}"/>
    <hyperlink ref="E1744" r:id="rId1623" xr:uid="{9244634A-9C78-4FE8-80AC-C697DDD5A4B4}"/>
    <hyperlink ref="E1746" r:id="rId1624" xr:uid="{64358BFB-593E-4BF4-9769-C194D75B69CC}"/>
    <hyperlink ref="E1872" r:id="rId1625" xr:uid="{B2AE95DB-C999-4A7B-9FB7-6AF46C52C8D9}"/>
    <hyperlink ref="E1747" r:id="rId1626" xr:uid="{3FD93B4E-BCDF-464B-8A2F-C5BEB61C4C88}"/>
    <hyperlink ref="E1873" r:id="rId1627" xr:uid="{3FEEF548-DA6E-4B43-B533-A85B9E30431F}"/>
    <hyperlink ref="E1751" r:id="rId1628" xr:uid="{756EF295-FC6B-435F-A356-45049802F80D}"/>
    <hyperlink ref="E1748" r:id="rId1629" xr:uid="{A679F5D0-91CB-40E1-8BCC-7C0736CCE069}"/>
    <hyperlink ref="E1749" r:id="rId1630" xr:uid="{6F44E95E-9583-4FF8-8E22-D9C18162AD50}"/>
    <hyperlink ref="E1754" r:id="rId1631" xr:uid="{C6CE9381-4A44-4EB7-94F8-A28775A77824}"/>
    <hyperlink ref="E1676" r:id="rId1632" xr:uid="{CCDA55DE-1A64-409C-A6B5-3EED5D8A4F9D}"/>
    <hyperlink ref="E1658" r:id="rId1633" xr:uid="{AA70DB9B-D5A0-4752-9110-F7B75570AB45}"/>
    <hyperlink ref="E1750" r:id="rId1634" xr:uid="{9CD7312A-435D-4331-90CF-FD6F7732D8B5}"/>
    <hyperlink ref="E1752" r:id="rId1635" xr:uid="{75D2A092-43E1-4618-921A-6FE9CFD73F9D}"/>
    <hyperlink ref="E1759" r:id="rId1636" xr:uid="{3F3BEBE7-1351-4B0D-87AC-64B8358B6090}"/>
    <hyperlink ref="E1753" r:id="rId1637" xr:uid="{48A33849-C2A7-4A46-82C9-E9D84D1B089C}"/>
    <hyperlink ref="E1755" r:id="rId1638" xr:uid="{1921C7FB-39B0-4AC0-A2A8-2F4D25B8C3A0}"/>
    <hyperlink ref="E1874" r:id="rId1639" xr:uid="{717889B8-C9D3-45CE-A58C-F4E3AA14B5A1}"/>
    <hyperlink ref="E1756" r:id="rId1640" xr:uid="{E0199F1C-829A-436B-B8F0-9B96FA16D0ED}"/>
    <hyperlink ref="E1764" r:id="rId1641" xr:uid="{6E976C9A-77DA-44A2-9413-E042FBE72A87}"/>
    <hyperlink ref="E1875" r:id="rId1642" xr:uid="{AFBC9A5D-4AE0-42EF-9E72-676B262B9E26}"/>
    <hyperlink ref="E1677" r:id="rId1643" xr:uid="{84546F0B-F400-462E-8373-DDEC50B05AFC}"/>
    <hyperlink ref="E1659" r:id="rId1644" xr:uid="{03AC7292-B1D4-43C7-8ED5-9C6B239AC369}"/>
    <hyperlink ref="E1757" r:id="rId1645" xr:uid="{6F5AE7D9-02B8-46CF-B289-466D76980D2C}"/>
    <hyperlink ref="E1758" r:id="rId1646" xr:uid="{87E16F64-8511-42A8-817D-EFB92C6B215A}"/>
    <hyperlink ref="E1760" r:id="rId1647" xr:uid="{2297E4E1-1790-40CA-BCB1-5FEF40610A32}"/>
    <hyperlink ref="E1771" r:id="rId1648" xr:uid="{5132BF23-605B-47D1-A906-0AD67A90495D}"/>
    <hyperlink ref="E1877" r:id="rId1649" xr:uid="{A2BCA645-FFEE-4602-862B-394324BFEF60}"/>
    <hyperlink ref="E1773" r:id="rId1650" xr:uid="{6C1643B4-A076-4025-9CA8-51C1978FD952}"/>
    <hyperlink ref="E1761" r:id="rId1651" xr:uid="{D633E70B-E0EF-4DC8-85D9-FF8587970C45}"/>
    <hyperlink ref="E1762" r:id="rId1652" xr:uid="{3B63A0F9-E29C-4585-9A94-4F412494B7AB}"/>
    <hyperlink ref="E1678" r:id="rId1653" xr:uid="{B950B133-2B47-4369-8FF8-9407DADB71EF}"/>
    <hyperlink ref="E1777" r:id="rId1654" xr:uid="{6C9E8B63-5811-4755-8A80-84ABD9F3C745}"/>
    <hyperlink ref="E1679" r:id="rId1655" xr:uid="{45CD1971-9E1C-40C1-81ED-E7A0FB164FB6}"/>
    <hyperlink ref="E1763" r:id="rId1656" xr:uid="{B3EE61EB-F014-4D1D-A2DC-1D9E00844921}"/>
    <hyperlink ref="E1878" r:id="rId1657" xr:uid="{7B9D5FA4-0357-4774-A22A-AFD70B5EF79B}"/>
    <hyperlink ref="E1660" r:id="rId1658" xr:uid="{1818BE5B-17EA-4DE4-8E3D-3FA4D837B34E}"/>
    <hyperlink ref="E1782" r:id="rId1659" xr:uid="{FF632569-C3FF-42C1-B97E-8FBB43F0FB70}"/>
    <hyperlink ref="E1765" r:id="rId1660" xr:uid="{C23BF5F2-516A-4CD0-B245-2ED306FE22B9}"/>
    <hyperlink ref="E1784" r:id="rId1661" xr:uid="{81487883-CCAE-48A0-AFE2-3080C7B32DCA}"/>
    <hyperlink ref="E1766" r:id="rId1662" xr:uid="{7E2154E0-0429-4E7E-BC90-3358286647F1}"/>
    <hyperlink ref="E1879" r:id="rId1663" xr:uid="{8BDE7BF0-16E9-4972-8488-F6ED2BC14756}"/>
    <hyperlink ref="E1767" r:id="rId1664" xr:uid="{AEF3B134-37E7-45AB-BBCB-9C1B25218C4E}"/>
    <hyperlink ref="E1788" r:id="rId1665" xr:uid="{C70FA3D7-2EF3-438F-B23D-3A47B2047B78}"/>
    <hyperlink ref="E1769" r:id="rId1666" xr:uid="{CA93DAF6-23EB-4060-A089-289E1145FA1A}"/>
    <hyperlink ref="E1768" r:id="rId1667" xr:uid="{8BA17B1B-719E-4480-B1DE-2C147978FD68}"/>
    <hyperlink ref="E1880" r:id="rId1668" xr:uid="{EE009B3C-42B4-4AD4-A2D2-C99DA6A6E9A0}"/>
    <hyperlink ref="E1770" r:id="rId1669" xr:uid="{8220D923-4491-462A-95F6-E6636B021F2E}"/>
    <hyperlink ref="E1909" r:id="rId1670" xr:uid="{1F1FC3F3-BADF-47A0-9FC5-F719DAF454AB}"/>
    <hyperlink ref="E1794" r:id="rId1671" xr:uid="{1A120065-72FC-42C0-80A0-5BA278D473A8}"/>
    <hyperlink ref="E1772" r:id="rId1672" xr:uid="{05B20173-76AD-442B-A105-D065CB527330}"/>
    <hyperlink ref="E1796" r:id="rId1673" xr:uid="{46DB8A27-8F4B-4568-B7DA-6442DB95C228}"/>
    <hyperlink ref="E1881" r:id="rId1674" xr:uid="{B264B950-012E-4B45-B66B-59B4CF9EB935}"/>
    <hyperlink ref="E1774" r:id="rId1675" xr:uid="{8EFBDBAD-2078-40FD-B71F-0E17CAA5E7F9}"/>
    <hyperlink ref="E1882" r:id="rId1676" xr:uid="{3C2D449C-6CBC-4E07-A1EC-7B79A7F7FB7D}"/>
    <hyperlink ref="E1681" r:id="rId1677" xr:uid="{D90BE53A-385A-4844-8C65-80D408BB63B7}"/>
    <hyperlink ref="E1662" r:id="rId1678" xr:uid="{6340133E-976C-4155-B28A-D2CB75113430}"/>
    <hyperlink ref="E1802" r:id="rId1679" xr:uid="{77B3BEC6-A528-4560-9794-28AC2F91F973}"/>
    <hyperlink ref="E1883" r:id="rId1680" xr:uid="{ABECC340-4791-4F79-BACF-41EBFA355694}"/>
    <hyperlink ref="E1804" r:id="rId1681" xr:uid="{4E17472B-F9C3-4BAF-B0E4-762310312011}"/>
    <hyperlink ref="E1805" r:id="rId1682" xr:uid="{6972049F-D17A-424B-BE31-1EFE9A350E44}"/>
    <hyperlink ref="E1806" r:id="rId1683" xr:uid="{81294A7E-2000-4D97-A3E9-25AFF649B572}"/>
    <hyperlink ref="E1884" r:id="rId1684" xr:uid="{2687A96D-43F6-4147-87CF-69C0AD1E433D}"/>
    <hyperlink ref="E1808" r:id="rId1685" xr:uid="{58F14B29-0954-4963-B9CD-5CA5655E5043}"/>
    <hyperlink ref="E1885" r:id="rId1686" xr:uid="{DBBD1E87-DA56-47E0-98A3-712925F0ADCB}"/>
    <hyperlink ref="E1682" r:id="rId1687" xr:uid="{FE999CEC-34FD-4D45-A27F-0323D074E061}"/>
    <hyperlink ref="E1886" r:id="rId1688" xr:uid="{A698E1C9-DAFF-4D8A-ABB1-7CDBD0286EFB}"/>
    <hyperlink ref="E1775" r:id="rId1689" xr:uid="{497B4905-2A2C-49E1-91AE-5BB8284B5BB6}"/>
    <hyperlink ref="E1813" r:id="rId1690" xr:uid="{AC3BF293-7624-4CE0-8DA3-0FD6B73E730A}"/>
    <hyperlink ref="E1846" r:id="rId1691" xr:uid="{7A3B3EA2-FA12-4C8A-AFCD-A8794CF9148E}"/>
    <hyperlink ref="E1815" r:id="rId1692" xr:uid="{117FB6F3-2315-4220-8621-D56F3E10B353}"/>
    <hyperlink ref="E1888" r:id="rId1693" xr:uid="{707F9538-B8A4-4F64-87F5-4619773CDF04}"/>
    <hyperlink ref="E1817" r:id="rId1694" xr:uid="{730A0122-0C38-49D3-A710-C45ECB8D6540}"/>
    <hyperlink ref="E1889" r:id="rId1695" xr:uid="{5F598CD6-D278-450B-B270-AA132065BD6D}"/>
    <hyperlink ref="E1890" r:id="rId1696" xr:uid="{B24175C5-60E0-4476-A5D0-F974715FDA3C}"/>
    <hyperlink ref="E1820" r:id="rId1697" xr:uid="{AABC7ADD-83C2-40DE-A186-7B0F6BBE1385}"/>
    <hyperlink ref="E1683" r:id="rId1698" xr:uid="{0E9E94C0-A642-4023-AFA7-C42A957C7A79}"/>
    <hyperlink ref="E1776" r:id="rId1699" xr:uid="{51BBB067-56E7-4C17-88E1-E6D5153E5504}"/>
    <hyperlink ref="E1655" r:id="rId1700" xr:uid="{C58DFF07-EF15-4882-91C1-96A1851FD306}"/>
    <hyperlink ref="E1778" r:id="rId1701" xr:uid="{3D090548-4283-46EF-AF1F-12DD614F5614}"/>
    <hyperlink ref="E1684" r:id="rId1702" xr:uid="{83736FB9-7585-4FFF-B784-2D570A60ED12}"/>
    <hyperlink ref="E1826" r:id="rId1703" xr:uid="{BDFCAEF3-92D2-4C3D-8018-34CECD5B589F}"/>
    <hyperlink ref="E1891" r:id="rId1704" xr:uid="{635F16A7-EA10-4CBF-A128-95101547226A}"/>
    <hyperlink ref="E1892" r:id="rId1705" xr:uid="{14653793-F15F-4A65-A756-B5178A73A117}"/>
    <hyperlink ref="E1893" r:id="rId1706" xr:uid="{5CF1CBB5-B7A7-403B-A7E6-441C58E47FED}"/>
    <hyperlink ref="E1779" r:id="rId1707" xr:uid="{E75AA57F-44FA-4FE5-B2E0-6267B8ACBE3E}"/>
    <hyperlink ref="E1831" r:id="rId1708" xr:uid="{ADEB889A-C6FC-4BC6-BE08-3EF940D9FA20}"/>
    <hyperlink ref="E1833" r:id="rId1709" xr:uid="{016D04AB-A01D-483E-9440-BC01FC311B75}"/>
    <hyperlink ref="E1910" r:id="rId1710" xr:uid="{C60673B4-F3B8-43CC-878A-9710E49BCE53}"/>
    <hyperlink ref="E1780" r:id="rId1711" xr:uid="{D25BF936-62FF-43B5-92BC-71790E51D21D}"/>
    <hyperlink ref="E1685" r:id="rId1712" xr:uid="{8EA4331F-D2D8-4EC6-830C-EB2CBF09D77C}"/>
    <hyperlink ref="E1894" r:id="rId1713" xr:uid="{E85C0C02-AC85-4D9D-8144-EB03F0640C7B}"/>
    <hyperlink ref="E1911" r:id="rId1714" xr:uid="{8BE185C7-A356-4565-A0AB-D79C34E8CED0}"/>
    <hyperlink ref="E1895" r:id="rId1715" xr:uid="{19FCC531-4F08-47D7-9ACA-FE0FD4C25F33}"/>
    <hyperlink ref="E1896" r:id="rId1716" xr:uid="{5A4F08D3-2ECE-4B55-97FC-AF673AEEA604}"/>
    <hyperlink ref="E1897" r:id="rId1717" xr:uid="{C9FE1C4F-CDF9-4272-A03F-8B4DE3033373}"/>
    <hyperlink ref="E1841" r:id="rId1718" xr:uid="{79D7564E-8FDD-4DDF-AA0D-B23883C013B1}"/>
    <hyperlink ref="E1781" r:id="rId1719" xr:uid="{121FC90C-0F91-4F59-AF77-8AF5ADCED22D}"/>
    <hyperlink ref="E1783" r:id="rId1720" xr:uid="{2BE8997D-C452-4C11-AA05-8A6799120696}"/>
    <hyperlink ref="E1686" r:id="rId1721" xr:uid="{208C03B0-3563-47D5-BB0D-CB39FEF1FA0B}"/>
    <hyperlink ref="E1785" r:id="rId1722" xr:uid="{7131E8CE-C0E3-40BA-8EC6-5441144761DF}"/>
    <hyperlink ref="E1786" r:id="rId1723" xr:uid="{ABD12D5A-1968-49A2-9024-204EF9101439}"/>
    <hyperlink ref="E1787" r:id="rId1724" xr:uid="{FF41FFA4-DFF0-4818-B300-588ADA370287}"/>
    <hyperlink ref="E1789" r:id="rId1725" xr:uid="{5B0ED411-5E2E-45EE-A9B4-B4E80EDA5C55}"/>
    <hyperlink ref="E1790" r:id="rId1726" xr:uid="{37E5EE36-2F81-4FCC-AE7E-64D9D9FA8240}"/>
    <hyperlink ref="E1791" r:id="rId1727" xr:uid="{4983006A-A39A-4F69-AC49-BA2E319339A0}"/>
    <hyperlink ref="E1792" r:id="rId1728" xr:uid="{1D6DE516-D356-4888-9301-CA79C2A03437}"/>
    <hyperlink ref="E1793" r:id="rId1729" xr:uid="{6B5273AF-2CFD-43F1-8D58-1C32CAF05C83}"/>
    <hyperlink ref="E1795" r:id="rId1730" xr:uid="{AB38A2BC-8790-4389-ACF3-C8474065C244}"/>
    <hyperlink ref="E1797" r:id="rId1731" xr:uid="{B9769DFB-ADA3-4780-ADCC-3150A155D95F}"/>
    <hyperlink ref="E1798" r:id="rId1732" xr:uid="{5A2C96C5-E6EA-47D9-8254-E1A52083A10A}"/>
    <hyperlink ref="E1899" r:id="rId1733" xr:uid="{AC7097EC-60FF-44BC-8B8B-EB56CB8611ED}"/>
    <hyperlink ref="E1799" r:id="rId1734" xr:uid="{76F2AE8C-38B5-4D5B-954E-330CFFE5B26C}"/>
    <hyperlink ref="E1800" r:id="rId1735" xr:uid="{4930CDD6-761F-4474-827D-4D367404C8C0}"/>
    <hyperlink ref="E1900" r:id="rId1736" xr:uid="{F1C63A1C-6E68-470A-AC0C-5E07E3C39196}"/>
    <hyperlink ref="E1860" r:id="rId1737" xr:uid="{BA76FE86-C151-4917-B45A-D54BF47EE2BA}"/>
    <hyperlink ref="E1901" r:id="rId1738" xr:uid="{D24E5633-0C1C-4729-86E5-5FE442DFDE55}"/>
    <hyperlink ref="E1862" r:id="rId1739" xr:uid="{DC00C03F-CC64-44DB-9D95-BBDD18FEEC3F}"/>
    <hyperlink ref="E1863" r:id="rId1740" xr:uid="{FF02C2B4-FFAF-4D60-B569-1BAC0BD9771D}"/>
    <hyperlink ref="E1847" r:id="rId1741" xr:uid="{F35E3B5E-414D-4984-BB19-81B52A7DD6B8}"/>
    <hyperlink ref="E1854" r:id="rId1742" xr:uid="{2BBCD584-FAC0-4A9F-9E60-1DE574848666}"/>
    <hyperlink ref="E1801" r:id="rId1743" xr:uid="{77E1D724-9F0E-4C4F-A8A6-87E234902664}"/>
    <hyperlink ref="E1803" r:id="rId1744" xr:uid="{B59C5127-8B93-4D68-A545-688F07CB7741}"/>
    <hyperlink ref="E1807" r:id="rId1745" xr:uid="{65266729-191C-4EBE-8F0F-BEC9D52B208D}"/>
    <hyperlink ref="E1902" r:id="rId1746" xr:uid="{9EF48ACF-8E69-469F-A84B-7F1501FA92A6}"/>
    <hyperlink ref="E1687" r:id="rId1747" xr:uid="{AE5F7312-656D-4FD2-A75D-903504F332DA}"/>
    <hyperlink ref="E1809" r:id="rId1748" xr:uid="{0F75A7A6-A2F4-41C0-8ECB-FEDAF174E5B8}"/>
    <hyperlink ref="E1810" r:id="rId1749" xr:uid="{922A1FA1-CD28-4013-89F4-DFE069C48A62}"/>
    <hyperlink ref="E1848" r:id="rId1750" xr:uid="{4A96E952-3F28-450C-96E7-9DAE3E41EBE1}"/>
    <hyperlink ref="E1903" r:id="rId1751" xr:uid="{39E49724-DDB8-4C6B-BF35-C9F59CCE70C1}"/>
    <hyperlink ref="E1811" r:id="rId1752" xr:uid="{657943F6-5241-4F72-BCC5-D19C7A2C8A4E}"/>
    <hyperlink ref="E1876" r:id="rId1753" xr:uid="{528975BA-07A4-4F34-B561-F1ECEB2B774A}"/>
    <hyperlink ref="E1812" r:id="rId1754" xr:uid="{16D1D451-A55D-4EF8-B5DE-7E25FF29AF8A}"/>
    <hyperlink ref="E1904" r:id="rId1755" xr:uid="{3AD124C3-00C9-4AC7-BC81-365FB25B9DFC}"/>
    <hyperlink ref="E1814" r:id="rId1756" xr:uid="{67EFA2BB-DD88-44F3-90A6-C394C287A0E6}"/>
    <hyperlink ref="E1816" r:id="rId1757" xr:uid="{CC2D4532-8CF5-4718-AED4-44D437C73B9C}"/>
    <hyperlink ref="E1818" r:id="rId1758" xr:uid="{2B3CBFCB-B4FA-41A1-A693-C655EB100D3C}"/>
    <hyperlink ref="E1819" r:id="rId1759" xr:uid="{2770FB2C-8BC0-4202-A8D6-49C15BE7FDCF}"/>
    <hyperlink ref="E1821" r:id="rId1760" xr:uid="{8F20AAFC-FB15-4EF9-A689-CA364610D9A2}"/>
    <hyperlink ref="E1822" r:id="rId1761" xr:uid="{1593B40F-0A58-4761-8D74-B7B1A4B7FF41}"/>
    <hyperlink ref="E1823" r:id="rId1762" xr:uid="{AD139674-010E-4556-AD84-BAF77498B472}"/>
    <hyperlink ref="E1824" r:id="rId1763" xr:uid="{D52183C8-5809-4494-A03C-CD381B32A688}"/>
    <hyperlink ref="E1887" r:id="rId1764" xr:uid="{4866F801-A2F5-46B3-A83E-E23550FBE961}"/>
    <hyperlink ref="E1855" r:id="rId1765" xr:uid="{C6B61D16-ECF0-4DCF-99C2-514791EF7D57}"/>
    <hyperlink ref="E1825" r:id="rId1766" xr:uid="{EAAA1D6F-5118-48D8-8111-1E87077E6778}"/>
    <hyperlink ref="E1827" r:id="rId1767" xr:uid="{AB1345BC-AC82-4825-ACDE-72D4F82D8B3C}"/>
    <hyperlink ref="E1828" r:id="rId1768" xr:uid="{8E8628F7-B6CD-43D9-B78D-BDFF70E60CB5}"/>
    <hyperlink ref="E1849" r:id="rId1769" xr:uid="{3C75BF90-2766-4733-9A94-5F5A874BFA29}"/>
    <hyperlink ref="E1905" r:id="rId1770" xr:uid="{6EDEBA30-AA0C-43AD-B2C6-BE721272BCB5}"/>
    <hyperlink ref="E1829" r:id="rId1771" xr:uid="{BB19D2A1-B43A-4480-8877-ECFE2286EB80}"/>
    <hyperlink ref="E1856" r:id="rId1772" xr:uid="{A2F7C213-0066-494E-8370-EBC531A93D9B}"/>
    <hyperlink ref="E1830" r:id="rId1773" xr:uid="{61A0C5B5-6AB0-4971-BDC5-3736A7ECF716}"/>
    <hyperlink ref="E1906" r:id="rId1774" xr:uid="{77D1037E-435B-4461-A7BA-491B7367C72A}"/>
    <hyperlink ref="E1898" r:id="rId1775" xr:uid="{C6756C08-D43B-40AC-9017-66437660A888}"/>
    <hyperlink ref="E1832" r:id="rId1776" xr:uid="{1EE0E2E7-91F0-49B3-862A-8827B1FCC485}"/>
    <hyperlink ref="E1834" r:id="rId1777" xr:uid="{BFD007A0-73D1-490D-8D7A-494DF7790CB7}"/>
    <hyperlink ref="E1835" r:id="rId1778" xr:uid="{E2FD1968-B9F0-41ED-AF75-E45DCF99DA9A}"/>
    <hyperlink ref="E1836" r:id="rId1779" xr:uid="{77698697-45A4-41AF-8838-E5E45E1E0C2B}"/>
    <hyperlink ref="E1837" r:id="rId1780" xr:uid="{F6739EE4-042B-4B1C-A668-B7049F6F7C14}"/>
    <hyperlink ref="E1850" r:id="rId1781" xr:uid="{042783F0-D266-46C6-BFFD-FD4D61D6D41D}"/>
    <hyperlink ref="E1851" r:id="rId1782" xr:uid="{C0C1276C-5063-4307-92D8-FBF61955DCE8}"/>
    <hyperlink ref="E1838" r:id="rId1783" xr:uid="{6D1C357E-1185-4F6C-94D1-23CFE4276CF5}"/>
    <hyperlink ref="E1839" r:id="rId1784" xr:uid="{654DF806-588A-49DD-90C9-80842DB83086}"/>
    <hyperlink ref="E1840" r:id="rId1785" xr:uid="{2B4B3DBD-75D3-4854-B226-9978926AA761}"/>
    <hyperlink ref="E1842" r:id="rId1786" xr:uid="{2DEB5D8C-E84E-494F-922B-45F624785926}"/>
    <hyperlink ref="E1843" r:id="rId1787" xr:uid="{1E69ACE1-3994-4673-9061-414E2352C9B9}"/>
    <hyperlink ref="E1844" r:id="rId1788" xr:uid="{5A099E46-5380-45D6-953D-DBAC59AB2D58}"/>
    <hyperlink ref="E1912" r:id="rId1789" xr:uid="{BBC69079-9E72-49C4-8A30-52138858C1ED}"/>
    <hyperlink ref="E1923" r:id="rId1790" xr:uid="{FC04DEDB-D607-42D3-894E-1A18F7C3ED16}"/>
    <hyperlink ref="E1924" r:id="rId1791" xr:uid="{DF785208-DF89-4CEC-8B47-55CD87FF89BE}"/>
    <hyperlink ref="E2015" r:id="rId1792" xr:uid="{2E4624F3-3A1A-4882-BF80-43C9C4DA7C76}"/>
    <hyperlink ref="E2016" r:id="rId1793" xr:uid="{0217EBF3-6809-4589-AA06-943FA8932F9C}"/>
    <hyperlink ref="E1925" r:id="rId1794" xr:uid="{6D1BB0AA-0B8F-479C-8A5F-3C4A1E8FE556}"/>
    <hyperlink ref="E1918" r:id="rId1795" xr:uid="{569D150E-220D-4912-A075-73A6D095CC1D}"/>
    <hyperlink ref="E1926" r:id="rId1796" xr:uid="{6EE36549-C1A0-46D1-829A-D86039E9ADC4}"/>
    <hyperlink ref="E1928" r:id="rId1797" xr:uid="{32395C7B-DA65-4CE5-8E31-EA9714F25DF9}"/>
    <hyperlink ref="E2017" r:id="rId1798" xr:uid="{EFF8D253-AA89-4FC2-98EC-73CD65831232}"/>
    <hyperlink ref="E1929" r:id="rId1799" xr:uid="{5DD09748-5AC4-4E23-B630-930421653FB4}"/>
    <hyperlink ref="E2019" r:id="rId1800" xr:uid="{84219818-546A-434A-B3D3-F34BFF1A540A}"/>
    <hyperlink ref="E1930" r:id="rId1801" xr:uid="{03A80694-6325-41E4-B950-3124674A3271}"/>
    <hyperlink ref="E1931" r:id="rId1802" xr:uid="{8F75A4CD-8897-41A3-A5C2-39C82FB76376}"/>
    <hyperlink ref="E1932" r:id="rId1803" xr:uid="{56F8F2DE-1D06-482A-858A-93C586C5DDEB}"/>
    <hyperlink ref="E1927" r:id="rId1804" xr:uid="{A6401AC7-1E51-426F-ADA3-F1466093771B}"/>
    <hyperlink ref="E1933" r:id="rId1805" xr:uid="{BCAAB468-748A-40FF-B884-A6D2B0ABF94F}"/>
    <hyperlink ref="E2008" r:id="rId1806" xr:uid="{19C45948-B08B-4459-B14E-55C01266648E}"/>
    <hyperlink ref="E2020" r:id="rId1807" xr:uid="{FBAD025A-3D02-499A-ABDB-F1BBA8E00399}"/>
    <hyperlink ref="E1934" r:id="rId1808" xr:uid="{0DAF5ABC-8EB8-4598-9A2C-DAFF933C49B5}"/>
    <hyperlink ref="E2021" r:id="rId1809" xr:uid="{CD9493F5-CCA9-44C4-BBD2-2A6ECDBC1F1D}"/>
    <hyperlink ref="E2002" r:id="rId1810" xr:uid="{FB33CFEE-A8B4-4EA0-9C97-7663255E93E6}"/>
    <hyperlink ref="E1936" r:id="rId1811" xr:uid="{9D17FAFC-5FBE-493A-B3A2-61B5DD2982B9}"/>
    <hyperlink ref="E1935" r:id="rId1812" xr:uid="{4E9C69B1-9DF0-462C-B6A4-F83C5186BCF6}"/>
    <hyperlink ref="E1937" r:id="rId1813" xr:uid="{9742C2C3-E364-416F-91E5-012C0EEF5B73}"/>
    <hyperlink ref="E1938" r:id="rId1814" xr:uid="{5B94A1C4-08F8-43B2-9A2C-AFC67B1A244E}"/>
    <hyperlink ref="E1939" r:id="rId1815" xr:uid="{50652F97-B170-492D-9E25-430107B47D22}"/>
    <hyperlink ref="E1940" r:id="rId1816" xr:uid="{87BA1FAC-871F-4456-9AEA-150FEEA50615}"/>
    <hyperlink ref="E1941" r:id="rId1817" xr:uid="{C9C01826-8AE3-4841-BD54-436B9F0AB85D}"/>
    <hyperlink ref="E1942" r:id="rId1818" xr:uid="{BF9B55B9-E7E6-4458-A044-96E589AC98BF}"/>
    <hyperlink ref="E1943" r:id="rId1819" xr:uid="{89F778CB-1069-48F7-BBED-DACF18A85846}"/>
    <hyperlink ref="E2009" r:id="rId1820" xr:uid="{5CB1DD98-32FE-49CC-B140-6E00DD9D3BA8}"/>
    <hyperlink ref="E1944" r:id="rId1821" xr:uid="{DFA48707-FD02-47B5-B7F6-8A3AA5CF2893}"/>
    <hyperlink ref="E1945" r:id="rId1822" xr:uid="{327086C4-2D47-4BA9-BBD7-B670ACB24072}"/>
    <hyperlink ref="E1946" r:id="rId1823" xr:uid="{53B6FD83-AA9F-4ACC-8213-EC8142F01C34}"/>
    <hyperlink ref="E2010" r:id="rId1824" xr:uid="{E83CB81C-E4DC-46B9-A891-F0A0C2ED5CFD}"/>
    <hyperlink ref="E1947" r:id="rId1825" xr:uid="{D7AB00A9-BB65-4A8A-BEF3-A9643662868D}"/>
    <hyperlink ref="E2003" r:id="rId1826" xr:uid="{9A0A22C2-D503-497A-8C38-97F7C43A1953}"/>
    <hyperlink ref="E1948" r:id="rId1827" xr:uid="{19AC09A5-3DAF-4061-BD95-54F1CC81BA9E}"/>
    <hyperlink ref="E2011" r:id="rId1828" xr:uid="{1E52E17C-C5AF-49CA-91A5-D93563C5C1C6}"/>
    <hyperlink ref="E1949" r:id="rId1829" xr:uid="{FA373E77-5D1E-4C5E-8694-EDBA85895CAE}"/>
    <hyperlink ref="E1953" r:id="rId1830" xr:uid="{19606563-E6D2-4E71-ACA7-1E94B3BA93A9}"/>
    <hyperlink ref="E1950" r:id="rId1831" xr:uid="{CE992C0F-17E9-4ADD-A79A-46E698D01CD6}"/>
    <hyperlink ref="E1951" r:id="rId1832" xr:uid="{85009276-66F1-4560-BA40-158FB481C441}"/>
    <hyperlink ref="E2012" r:id="rId1833" xr:uid="{A1DABE25-5355-4715-849C-9F7175EFBCBD}"/>
    <hyperlink ref="E1917" r:id="rId1834" xr:uid="{41E92845-FFBB-4BDD-A756-89280186C7DE}"/>
    <hyperlink ref="E1919" r:id="rId1835" xr:uid="{31A9D0CC-6F7D-4A58-AE12-35C059B79FDD}"/>
    <hyperlink ref="E1952" r:id="rId1836" xr:uid="{99326D3B-96F1-4B37-BB8E-276367A02C60}"/>
    <hyperlink ref="E1913" r:id="rId1837" xr:uid="{C4E6F532-E187-4FEC-946A-6D9FDAFC9FEF}"/>
    <hyperlink ref="E1954" r:id="rId1838" xr:uid="{8C83C08D-FC5E-419B-A2BD-5FEB07B5A73F}"/>
    <hyperlink ref="E1955" r:id="rId1839" xr:uid="{26AD674D-EC03-4377-9B55-19BC47A6456B}"/>
    <hyperlink ref="E1956" r:id="rId1840" xr:uid="{62196B1B-ABA7-40F8-BD2B-E9C1EE4F6ED8}"/>
    <hyperlink ref="E1957" r:id="rId1841" xr:uid="{77D0F1A6-DDF2-4166-BD82-7956CB194077}"/>
    <hyperlink ref="E1965" r:id="rId1842" xr:uid="{8425925B-0717-43BB-B012-31C636628F88}"/>
    <hyperlink ref="E1958" r:id="rId1843" xr:uid="{23DE833C-0406-42AE-9A96-F58A77762AAD}"/>
    <hyperlink ref="E1959" r:id="rId1844" xr:uid="{52C2F608-6F09-4458-A280-EF7593DCC92B}"/>
    <hyperlink ref="E1960" r:id="rId1845" xr:uid="{1AE55255-908B-4219-91C8-8ADBD7389CAD}"/>
    <hyperlink ref="E1961" r:id="rId1846" xr:uid="{7F74AAD4-88DD-4DDC-9CB3-4C154E1F5A33}"/>
    <hyperlink ref="E2013" r:id="rId1847" xr:uid="{164C432E-0DD1-40E0-84E9-1342254AC269}"/>
    <hyperlink ref="E1962" r:id="rId1848" xr:uid="{9C7273B7-C131-424B-B7C0-9CF8E2617318}"/>
    <hyperlink ref="E1963" r:id="rId1849" xr:uid="{66A15524-6D65-4A36-99FA-D13188F00286}"/>
    <hyperlink ref="E1964" r:id="rId1850" xr:uid="{B0EDFB24-5DE0-47DA-A474-A39795757CC5}"/>
    <hyperlink ref="E1966" r:id="rId1851" xr:uid="{1BCFF9C9-1ED3-42ED-944A-E87C46C33621}"/>
    <hyperlink ref="E1967" r:id="rId1852" xr:uid="{E41D4447-070E-49BA-B2A7-D51909470A38}"/>
    <hyperlink ref="E1920" r:id="rId1853" xr:uid="{C3BF5F36-03AB-4A94-8957-39DBB86CD926}"/>
    <hyperlink ref="E2004" r:id="rId1854" xr:uid="{E7BC99DE-F423-4910-8915-8C469FEE362F}"/>
    <hyperlink ref="E2022" r:id="rId1855" xr:uid="{A8D80A01-FAD4-49AC-893B-AD1451DFE5ED}"/>
    <hyperlink ref="E2023" r:id="rId1856" xr:uid="{2483D2FD-AD83-45AB-8955-52A4E170DA97}"/>
    <hyperlink ref="E1980" r:id="rId1857" xr:uid="{33C87A88-E584-4AFD-B377-CED528DA2619}"/>
    <hyperlink ref="E2024" r:id="rId1858" xr:uid="{734F7FEB-5F5E-47B7-9679-45DD7CEEB220}"/>
    <hyperlink ref="E1968" r:id="rId1859" xr:uid="{9B96F120-9BFF-451A-9067-AB59A9E59952}"/>
    <hyperlink ref="E1969" r:id="rId1860" xr:uid="{44FFB7EE-A9D0-41AF-BE8F-6CCCEAEE9874}"/>
    <hyperlink ref="E1970" r:id="rId1861" xr:uid="{15E8ADC3-1C3C-4A64-8011-142D206D142E}"/>
    <hyperlink ref="E1971" r:id="rId1862" xr:uid="{C5BBFABB-3C00-4BE3-8FA6-EC4857C4CDAC}"/>
    <hyperlink ref="E2014" r:id="rId1863" xr:uid="{16C9C1CF-A1B8-42B4-A45F-152C17B2909A}"/>
    <hyperlink ref="E2025" r:id="rId1864" xr:uid="{B7B3478D-64C4-4882-89B6-D9DA7A3D16A2}"/>
    <hyperlink ref="E1972" r:id="rId1865" xr:uid="{330ED671-502F-45B3-A53C-80A0E7497EFC}"/>
    <hyperlink ref="E1989" r:id="rId1866" xr:uid="{35D27435-E67D-45C7-8B59-84188B064444}"/>
    <hyperlink ref="E1973" r:id="rId1867" xr:uid="{58A104C8-F2FA-47BE-8E8D-8BD7FF8EFCDB}"/>
    <hyperlink ref="E1974" r:id="rId1868" xr:uid="{0FC11F7F-323D-4A55-A222-B3F3D7689664}"/>
    <hyperlink ref="E2026" r:id="rId1869" xr:uid="{4923CF54-5FF9-4804-83F1-861D8342D1E9}"/>
    <hyperlink ref="E1921" r:id="rId1870" xr:uid="{21999B71-B41F-4A9D-A40C-F827CFEDF498}"/>
    <hyperlink ref="E1975" r:id="rId1871" xr:uid="{F30F1CA0-E321-4A29-A6EC-60BF89448DC8}"/>
    <hyperlink ref="E1976" r:id="rId1872" xr:uid="{15D2FFBF-73F8-4048-97DF-90B64692467A}"/>
    <hyperlink ref="E1977" r:id="rId1873" xr:uid="{4A27754B-6490-4E90-BADB-5B19D7EBFEB8}"/>
    <hyperlink ref="E1978" r:id="rId1874" xr:uid="{F193A2A7-2BC9-4704-A7E5-E64E5DF485F0}"/>
    <hyperlink ref="E1979" r:id="rId1875" xr:uid="{F4862148-850E-4F7A-AAC6-4C15B199CA7C}"/>
    <hyperlink ref="E1981" r:id="rId1876" xr:uid="{F420494C-741F-4AA4-B441-7FD3909A3FCB}"/>
    <hyperlink ref="E1982" r:id="rId1877" xr:uid="{2A97E42A-0382-45A8-89E7-3EF0551D59DE}"/>
    <hyperlink ref="E1983" r:id="rId1878" xr:uid="{96DADC6A-D27D-45BD-A127-1D923ED908AC}"/>
    <hyperlink ref="E1984" r:id="rId1879" xr:uid="{0382FC4A-A365-41FD-A2E6-DF312103EE74}"/>
    <hyperlink ref="E1985" r:id="rId1880" xr:uid="{7E17DB36-426E-4B32-83F5-AD493D3D8E2E}"/>
    <hyperlink ref="E1986" r:id="rId1881" xr:uid="{0D336255-5C08-4EAB-A19C-E61183E8E986}"/>
    <hyperlink ref="E1987" r:id="rId1882" xr:uid="{91D0F7D0-8742-4934-A257-DBB296AD2B2C}"/>
    <hyperlink ref="E2006" r:id="rId1883" xr:uid="{2377B8B2-A5CD-416D-BD6A-B2E6443A44CB}"/>
    <hyperlink ref="E1914" r:id="rId1884" xr:uid="{5802810B-9522-4131-B881-C3EAED83D1A2}"/>
    <hyperlink ref="E1988" r:id="rId1885" xr:uid="{A0199401-7004-480A-9AAF-CFC1E6A6DABE}"/>
    <hyperlink ref="E1990" r:id="rId1886" xr:uid="{C5D7E455-C5FE-46C7-A94E-58140036CE11}"/>
    <hyperlink ref="E1991" r:id="rId1887" xr:uid="{D92722C2-5979-49A1-A196-A634629F0A13}"/>
    <hyperlink ref="E2005" r:id="rId1888" xr:uid="{A0CF4230-656A-4DCE-AE7A-599380658F5A}"/>
    <hyperlink ref="E2027" r:id="rId1889" xr:uid="{D8D4AF8D-5337-421C-B652-9931F9F8AB31}"/>
    <hyperlink ref="E1992" r:id="rId1890" xr:uid="{EBF4B1BE-E08B-44AA-8AFB-95EFFBCD87F5}"/>
    <hyperlink ref="E2028" r:id="rId1891" xr:uid="{657195BB-1FB6-49AF-8793-58A738CB5BB2}"/>
    <hyperlink ref="E1993" r:id="rId1892" xr:uid="{8D5115D6-34AA-4B04-8BC0-A307BC0DF401}"/>
    <hyperlink ref="E1994" r:id="rId1893" xr:uid="{5A3C298C-F0CF-4F56-8DFC-74D999870E02}"/>
    <hyperlink ref="E1995" r:id="rId1894" xr:uid="{47AB86DB-0218-4756-BCFF-656239893A52}"/>
    <hyperlink ref="E2018" r:id="rId1895" xr:uid="{624C001B-5F34-4394-8BE8-28E4B98EF9C6}"/>
    <hyperlink ref="E1996" r:id="rId1896" xr:uid="{8B9F4A0F-4684-47FF-BDE1-8928A6775596}"/>
    <hyperlink ref="E1915" r:id="rId1897" xr:uid="{AE748E2C-9AEE-416F-B325-C0058D3F34B9}"/>
    <hyperlink ref="E1997" r:id="rId1898" xr:uid="{0F03DC01-E99A-411C-BB42-481B0DD2B253}"/>
    <hyperlink ref="E1998" r:id="rId1899" xr:uid="{FEE2E63D-ED62-49F0-898C-379D70C0EE0D}"/>
    <hyperlink ref="E1999" r:id="rId1900" xr:uid="{F322F933-48FB-4591-82E3-7BC401EC5DC2}"/>
    <hyperlink ref="E1922" r:id="rId1901" xr:uid="{FA358342-A8EF-43FB-B068-6E3BCA559F5B}"/>
    <hyperlink ref="E2007" r:id="rId1902" xr:uid="{952B976E-9073-471A-B82E-9B4D70B8B314}"/>
    <hyperlink ref="E2029" r:id="rId1903" xr:uid="{9F386A84-4239-4266-A5C4-E3A32B5054CE}"/>
    <hyperlink ref="E2030" r:id="rId1904" xr:uid="{EB90ACBB-83EA-403A-AF1F-7180AE0BCA21}"/>
    <hyperlink ref="E2000" r:id="rId1905" xr:uid="{851BE596-2F5F-4F44-912D-798D0E23B1B8}"/>
    <hyperlink ref="E1916" r:id="rId1906" xr:uid="{7F881065-53B7-4105-A3F5-40C4CFC08A9E}"/>
    <hyperlink ref="E2001" r:id="rId1907" xr:uid="{752D3262-C496-4927-B2F9-13EC1A9FC7E6}"/>
    <hyperlink ref="E2177" r:id="rId1908" xr:uid="{45265097-230E-4471-A7D1-E810DDE66B87}"/>
    <hyperlink ref="E2133" r:id="rId1909" xr:uid="{E1E1B54F-612C-4BD2-80C4-7D6069DEBFB4}"/>
    <hyperlink ref="E2135" r:id="rId1910" xr:uid="{5AE46B9D-E978-4BFA-936B-6A7842C36095}"/>
    <hyperlink ref="E2137" r:id="rId1911" xr:uid="{021CD7AD-BFA9-4DFB-823A-5890ABC69203}"/>
    <hyperlink ref="E2138" r:id="rId1912" xr:uid="{30D14FDD-3030-4216-9580-652BCD289023}"/>
    <hyperlink ref="E2036" r:id="rId1913" xr:uid="{00AA1EC5-58B8-40FC-88B8-50158378910C}"/>
    <hyperlink ref="E2035" r:id="rId1914" xr:uid="{4DFE91B6-80C9-4C24-A77C-FA06F23623FB}"/>
    <hyperlink ref="E2038" r:id="rId1915" xr:uid="{7011DCA1-25F6-49AE-875A-42A08242F0BE}"/>
    <hyperlink ref="E2127" r:id="rId1916" xr:uid="{2A15BB8E-FDE7-486F-9509-B1CBC9638431}"/>
    <hyperlink ref="E2040" r:id="rId1917" xr:uid="{58B87B7E-2CFC-4241-9D8E-0CCA5663B076}"/>
    <hyperlink ref="E2063" r:id="rId1918" xr:uid="{633AF98B-A1B6-46C9-8EE7-A94AF0C39D05}"/>
    <hyperlink ref="E2128" r:id="rId1919" xr:uid="{2B68534E-C36C-4799-9522-3CACA82CDC60}"/>
    <hyperlink ref="E2043" r:id="rId1920" xr:uid="{C1EEA4D7-85A0-44CE-99AB-193E58E19CF9}"/>
    <hyperlink ref="E2044" r:id="rId1921" xr:uid="{8D1AB91F-B5C3-4A71-9842-2029F47E0BE0}"/>
    <hyperlink ref="E2045" r:id="rId1922" xr:uid="{C91C9A6A-694D-4548-9CCB-D7EB252457E9}"/>
    <hyperlink ref="E2064" r:id="rId1923" xr:uid="{58F55268-7437-4423-B346-26E7E847D342}"/>
    <hyperlink ref="E2065" r:id="rId1924" xr:uid="{C9318426-662C-4673-88EC-9D10DEFDA022}"/>
    <hyperlink ref="E2031" r:id="rId1925" xr:uid="{11391819-50DC-4EE5-B5EF-7A10529ABE0C}"/>
    <hyperlink ref="E2066" r:id="rId1926" xr:uid="{F4A83B7E-A3A5-4E85-84FC-53B96FC74049}"/>
    <hyperlink ref="E2050" r:id="rId1927" xr:uid="{95A5ACFF-0FC0-4431-9DC8-5B139BDAE520}"/>
    <hyperlink ref="E2067" r:id="rId1928" xr:uid="{9B40AB5B-80EF-4840-BE7F-4EA9F731D67A}"/>
    <hyperlink ref="E2061" r:id="rId1929" xr:uid="{591DDD18-9F91-46CB-90AE-59B9BC6D68C9}"/>
    <hyperlink ref="E2034" r:id="rId1930" xr:uid="{2BA59622-A4BE-47E0-87FA-E50D27DB4795}"/>
    <hyperlink ref="E2033" r:id="rId1931" xr:uid="{548A1087-5860-4720-88D1-6ADA94B844FE}"/>
    <hyperlink ref="E2055" r:id="rId1932" xr:uid="{5E47BB89-DB98-4388-81C6-196DC2D49396}"/>
    <hyperlink ref="E2068" r:id="rId1933" xr:uid="{002F68A9-EF45-4390-B194-E20C312DD008}"/>
    <hyperlink ref="E2062" r:id="rId1934" xr:uid="{77E51490-AB21-4C7B-8CBD-2E0DC1CF6A92}"/>
    <hyperlink ref="E2126" r:id="rId1935" xr:uid="{50E61A2E-4344-45E5-89A8-66D3624E69A0}"/>
    <hyperlink ref="E2132" r:id="rId1936" xr:uid="{27628C92-5BDF-4C02-A630-24E460FABCDB}"/>
    <hyperlink ref="E2060" r:id="rId1937" xr:uid="{32DFCDC0-C7DD-45D3-A816-DBFEF3AD124A}"/>
    <hyperlink ref="E2069" r:id="rId1938" xr:uid="{2F2DD948-E248-43F0-9D5D-06D48457642E}"/>
    <hyperlink ref="E2139" r:id="rId1939" xr:uid="{3D912421-6B3C-4D4E-8480-DFFBA782303B}"/>
    <hyperlink ref="E2070" r:id="rId1940" xr:uid="{ED3E2A1F-BB54-4957-8196-9D349A67CD8D}"/>
    <hyperlink ref="E2179" r:id="rId1941" xr:uid="{5F758A3D-7EE8-403C-8189-8EB14940C20C}"/>
    <hyperlink ref="E2071" r:id="rId1942" xr:uid="{6F3B9A19-00C1-4C5E-BD97-135F0FD24925}"/>
    <hyperlink ref="E2072" r:id="rId1943" xr:uid="{21B970D7-4F7C-4703-9AAE-FEF6711EDF9D}"/>
    <hyperlink ref="E2140" r:id="rId1944" xr:uid="{71CD1303-C8CB-4BE9-8182-333BB214D0AA}"/>
    <hyperlink ref="E2073" r:id="rId1945" xr:uid="{E0B59C64-7BE4-43EC-BED7-FEA11FDD0D0D}"/>
    <hyperlink ref="E2074" r:id="rId1946" xr:uid="{446E35DD-2483-4FC1-8FE7-3BA6CAFC5A73}"/>
    <hyperlink ref="E2142" r:id="rId1947" xr:uid="{172A17FA-6C73-4688-BE0A-F0551DF6957C}"/>
    <hyperlink ref="E2075" r:id="rId1948" xr:uid="{8613DD90-0176-4C35-98E8-54A9CBE83256}"/>
    <hyperlink ref="E2076" r:id="rId1949" xr:uid="{412569A8-D374-40DC-B97B-EDA3E16B62C0}"/>
    <hyperlink ref="E2077" r:id="rId1950" xr:uid="{7E92E4D2-704C-4890-AF2E-5B6C4196F4AC}"/>
    <hyperlink ref="E2144" r:id="rId1951" xr:uid="{08CE39DB-BB72-4D22-A115-EA2CFADF3B5B}"/>
    <hyperlink ref="E2145" r:id="rId1952" xr:uid="{08B2E597-39DE-4116-9AC7-0287817BAA34}"/>
    <hyperlink ref="E2146" r:id="rId1953" xr:uid="{48F263F3-48DE-4DA2-95DC-D206E0FFA31D}"/>
    <hyperlink ref="E2078" r:id="rId1954" xr:uid="{50AC1213-9F0E-4051-9B53-40D3C9D53295}"/>
    <hyperlink ref="E2149" r:id="rId1955" xr:uid="{989F5F4C-F48E-41BA-B91A-E7D4AB461426}"/>
    <hyperlink ref="E2185" r:id="rId1956" xr:uid="{64E03CBD-31E2-4C95-B03F-155CE15523F8}"/>
    <hyperlink ref="E2080" r:id="rId1957" xr:uid="{F39C1603-185F-485D-84DF-D5DE52225A7F}"/>
    <hyperlink ref="E2150" r:id="rId1958" xr:uid="{C5C7B8A1-AC44-4E96-9E8F-4E3C840A6E96}"/>
    <hyperlink ref="E2079" r:id="rId1959" xr:uid="{9867B679-B5B8-4CCB-AD1F-06C5A4BC041B}"/>
    <hyperlink ref="E2083" r:id="rId1960" xr:uid="{6B36171C-09BC-47AE-BDD6-00AEC5CD8908}"/>
    <hyperlink ref="E2081" r:id="rId1961" xr:uid="{3C7874E0-3809-4E94-B6ED-72534DFCA7BC}"/>
    <hyperlink ref="E2082" r:id="rId1962" xr:uid="{5C47B230-5285-493C-9140-CB498979DBDB}"/>
    <hyperlink ref="E2084" r:id="rId1963" xr:uid="{E907D51E-39B4-4D65-8F19-AE6F60C3E2F4}"/>
    <hyperlink ref="E2087" r:id="rId1964" xr:uid="{7B267BB8-959B-4B44-B48F-2A4C5886C777}"/>
    <hyperlink ref="E2152" r:id="rId1965" xr:uid="{EDF55E8B-2BD6-4767-A756-D7AB54844EAD}"/>
    <hyperlink ref="E2089" r:id="rId1966" xr:uid="{DCEF6360-CF7E-452B-A549-9F3C6B72B75C}"/>
    <hyperlink ref="E2085" r:id="rId1967" xr:uid="{5D72BEDB-7BD1-4C6F-9E39-212419EFBDB1}"/>
    <hyperlink ref="E2091" r:id="rId1968" xr:uid="{FDDE2800-CDC7-4662-BA97-67F77EC205A6}"/>
    <hyperlink ref="E2092" r:id="rId1969" xr:uid="{B91D1403-6E2B-40AE-9526-22AA4EC94730}"/>
    <hyperlink ref="E2086" r:id="rId1970" xr:uid="{A6C7EE69-6595-4E99-B8A2-A8C1FEADB471}"/>
    <hyperlink ref="E2088" r:id="rId1971" xr:uid="{C7C89B9C-A97E-45A0-B199-3BBE05E64064}"/>
    <hyperlink ref="E2046" r:id="rId1972" xr:uid="{2211D7E5-C02D-4970-80FA-19F387B3F5AE}"/>
    <hyperlink ref="E2090" r:id="rId1973" xr:uid="{70EA4211-8BE6-4F05-83F1-274658FB48B8}"/>
    <hyperlink ref="E2097" r:id="rId1974" xr:uid="{5C185DA8-4B76-474E-9A40-608A715C1021}"/>
    <hyperlink ref="E2098" r:id="rId1975" xr:uid="{32244DE4-51EB-4870-A790-DC020F120F2F}"/>
    <hyperlink ref="E2047" r:id="rId1976" xr:uid="{226545AF-02A3-4FB3-A23F-D159178642CA}"/>
    <hyperlink ref="E2154" r:id="rId1977" xr:uid="{DD4B2FB9-C512-4FCF-BFAB-3EF95C27CA13}"/>
    <hyperlink ref="E2037" r:id="rId1978" xr:uid="{E6DA877E-2BA1-44B3-AFF8-19319A2B3352}"/>
    <hyperlink ref="E2048" r:id="rId1979" xr:uid="{5CC60B3F-DDB3-40CA-AA3C-6A5840634F50}"/>
    <hyperlink ref="E2093" r:id="rId1980" xr:uid="{91783FBF-A15D-4234-A8CF-3753B6657DF1}"/>
    <hyperlink ref="E2104" r:id="rId1981" xr:uid="{8CC89DA4-F890-4B27-8473-2F3799F9B096}"/>
    <hyperlink ref="E2155" r:id="rId1982" xr:uid="{0E941700-0C68-4240-A7F3-9368BB585C3C}"/>
    <hyperlink ref="E2157" r:id="rId1983" xr:uid="{0274FD2C-FA98-47FA-A20D-4DE1528A7511}"/>
    <hyperlink ref="E2094" r:id="rId1984" xr:uid="{3C6321DD-2DF0-4E3C-B52D-3312B6A6F049}"/>
    <hyperlink ref="E2049" r:id="rId1985" xr:uid="{2F115C0B-6161-4EC1-B24F-F683A5199988}"/>
    <hyperlink ref="E2095" r:id="rId1986" xr:uid="{F98B342A-47F3-4838-A334-81DA8BBC716F}"/>
    <hyperlink ref="E2096" r:id="rId1987" xr:uid="{E9A91AEC-0E6B-4F39-9341-793BE9B796BF}"/>
    <hyperlink ref="E2051" r:id="rId1988" xr:uid="{AD3DF963-CC0D-474A-B4EF-426295EDBE94}"/>
    <hyperlink ref="E2112" r:id="rId1989" xr:uid="{A35FBF61-C8FF-4AC0-90AB-DE8F6A1D1E28}"/>
    <hyperlink ref="E2052" r:id="rId1990" xr:uid="{9ADEF654-2F83-492E-A2ED-13CCD104D531}"/>
    <hyperlink ref="E2099" r:id="rId1991" xr:uid="{FC86C5B6-0A14-425B-B327-53A69F5B97E3}"/>
    <hyperlink ref="E2100" r:id="rId1992" xr:uid="{AB0992C7-DEA9-4855-AAED-35C26A7E88DF}"/>
    <hyperlink ref="E2101" r:id="rId1993" xr:uid="{9D233152-DC69-4A01-BA37-E5AFE3E3AAD4}"/>
    <hyperlink ref="E2102" r:id="rId1994" xr:uid="{DC5D9BDB-F235-48D7-BADE-F827C0A320BC}"/>
    <hyperlink ref="E2118" r:id="rId1995" xr:uid="{D757A349-07A3-45C3-8546-684FB98B463A}"/>
    <hyperlink ref="E2119" r:id="rId1996" xr:uid="{32487B83-3E25-4CA7-A4EB-8A420AC3BB75}"/>
    <hyperlink ref="E2103" r:id="rId1997" xr:uid="{C726505C-AE55-410C-A1C0-696BA18B6431}"/>
    <hyperlink ref="E2130" r:id="rId1998" xr:uid="{66B4EBAC-1188-42A1-9B00-3DBBCBC30F63}"/>
    <hyperlink ref="E2122" r:id="rId1999" xr:uid="{EEFACF8A-B294-4BBC-AB46-6C1ACCA4F0E4}"/>
    <hyperlink ref="E2053" r:id="rId2000" xr:uid="{1FD331EB-1305-427E-B1C9-0E7FFAB72AA0}"/>
    <hyperlink ref="E2105" r:id="rId2001" xr:uid="{145F3621-3760-4974-86ED-F9D7FC4937ED}"/>
    <hyperlink ref="E2131" r:id="rId2002" xr:uid="{80620CAB-4224-46E1-9343-42A9C112F942}"/>
    <hyperlink ref="E2161" r:id="rId2003" xr:uid="{2340715E-D03A-4885-9C4B-68E170D49FBA}"/>
    <hyperlink ref="E2106" r:id="rId2004" xr:uid="{C1DC6278-72F2-4A3D-B2C1-42F695930D41}"/>
    <hyperlink ref="E2107" r:id="rId2005" xr:uid="{3C7B498A-97D0-401B-B4A1-27F0108055DA}"/>
    <hyperlink ref="E2129" r:id="rId2006" xr:uid="{A334AB47-CFA8-4BE9-9E3D-723E3313EF38}"/>
    <hyperlink ref="E2039" r:id="rId2007" xr:uid="{0FDE8491-CE42-46CE-80B6-AC4B9536C1EE}"/>
    <hyperlink ref="E2162" r:id="rId2008" xr:uid="{C906FEEB-2CDB-49A3-94A3-106D00AB4184}"/>
    <hyperlink ref="E2054" r:id="rId2009" xr:uid="{BB4112D0-BC0A-4F85-AC41-FE560FCE5C70}"/>
    <hyperlink ref="E2108" r:id="rId2010" xr:uid="{04016DC3-68F4-4310-9B74-1180D83AABD0}"/>
    <hyperlink ref="E2134" r:id="rId2011" xr:uid="{9A023F20-8EF0-4C1D-8FF5-69B08FBB2CF7}"/>
    <hyperlink ref="E2109" r:id="rId2012" xr:uid="{51F923DB-3A1F-4784-B390-77B47177598D}"/>
    <hyperlink ref="E2136" r:id="rId2013" xr:uid="{818A3276-5CA6-41C9-97DC-03C98B85BB6B}"/>
    <hyperlink ref="E2041" r:id="rId2014" xr:uid="{48F954A9-55E0-41BC-BC9A-2A78D33FB6F5}"/>
    <hyperlink ref="E2165" r:id="rId2015" xr:uid="{B50D43A0-7F9C-4EAB-A13C-4B5AAC135E89}"/>
    <hyperlink ref="E2056" r:id="rId2016" xr:uid="{45E1F916-CF8B-4E6B-8AF8-0635CA4212EE}"/>
    <hyperlink ref="E2110" r:id="rId2017" xr:uid="{1A986BAE-871A-431D-908D-5AB61ECBF204}"/>
    <hyperlink ref="E2141" r:id="rId2018" xr:uid="{28D5E05C-38F9-4C57-BB49-70920D58C9B1}"/>
    <hyperlink ref="E2111" r:id="rId2019" xr:uid="{99A0A43F-4594-4D40-82EB-8494DF4E9487}"/>
    <hyperlink ref="E2143" r:id="rId2020" xr:uid="{7D5B66B5-C2A4-46EC-85A2-62BB6E25C098}"/>
    <hyperlink ref="E2113" r:id="rId2021" xr:uid="{EB26C137-7EFE-4E1C-AB1C-259A500ED5D3}"/>
    <hyperlink ref="E2114" r:id="rId2022" xr:uid="{3EEF65D3-2005-46A2-AE06-F68B60076D80}"/>
    <hyperlink ref="E2167" r:id="rId2023" xr:uid="{FDD19F71-D1A3-495B-8FB9-F6788E22F0DF}"/>
    <hyperlink ref="E2147" r:id="rId2024" xr:uid="{07BAD539-DE94-4DFC-ABF7-F338BD96BE1B}"/>
    <hyperlink ref="E2148" r:id="rId2025" xr:uid="{6C3F9B9E-0B05-4957-9722-2AA5340D02C4}"/>
    <hyperlink ref="E2032" r:id="rId2026" xr:uid="{9C8C8892-C3E9-4B93-834D-EDF827219458}"/>
    <hyperlink ref="E2115" r:id="rId2027" xr:uid="{2F9AE5CC-1156-4B8E-9D91-21469D37CAAB}"/>
    <hyperlink ref="E2151" r:id="rId2028" xr:uid="{C3E08285-B099-4819-88BC-08F3CE53B318}"/>
    <hyperlink ref="E2116" r:id="rId2029" xr:uid="{97D78E93-AA7C-4710-AF20-66B6D98B0471}"/>
    <hyperlink ref="E2153" r:id="rId2030" xr:uid="{B8926BED-31B0-44ED-AD64-DC5CE6F8AE6B}"/>
    <hyperlink ref="E2168" r:id="rId2031" xr:uid="{13FBD77C-C9A4-44CE-9E32-C62BA7B75B88}"/>
    <hyperlink ref="E2117" r:id="rId2032" xr:uid="{6CD26620-BE3D-475E-BFE0-74DE72367ADF}"/>
    <hyperlink ref="E2156" r:id="rId2033" xr:uid="{C6FD36E7-46C7-441A-8FE1-CB9E282BF94D}"/>
    <hyperlink ref="E2120" r:id="rId2034" xr:uid="{FEAA3A0C-1391-4FCA-9C68-EF002D22CF08}"/>
    <hyperlink ref="E2158" r:id="rId2035" xr:uid="{B4D747FB-5B4D-4D4E-A3BD-C180A4E51166}"/>
    <hyperlink ref="E2159" r:id="rId2036" xr:uid="{E452CC19-C353-4D19-BCEB-4ECBFA2C8CF0}"/>
    <hyperlink ref="E2160" r:id="rId2037" xr:uid="{7974217B-3ACA-4470-A375-DD06D8BA6C17}"/>
    <hyperlink ref="E2121" r:id="rId2038" xr:uid="{54F23CC9-929B-4005-9170-4A9AF959FF93}"/>
    <hyperlink ref="E2042" r:id="rId2039" xr:uid="{BFDD3266-960C-4CE0-8136-A4BA2A95200D}"/>
    <hyperlink ref="E2163" r:id="rId2040" xr:uid="{7C9B379C-74DB-4C0B-80FD-678070AEFDA3}"/>
    <hyperlink ref="E2164" r:id="rId2041" xr:uid="{275F5298-0E82-41FE-B67A-941CE66F6DEA}"/>
    <hyperlink ref="E2171" r:id="rId2042" xr:uid="{C7A42086-A189-4DFD-B53E-B56F2E204AB7}"/>
    <hyperlink ref="E2166" r:id="rId2043" xr:uid="{C0D2A836-D46C-4C7F-B1EA-0FC0E8A1BA69}"/>
    <hyperlink ref="E2174" r:id="rId2044" xr:uid="{50BBC7E6-CF0A-4C0B-8CBC-1C72ECB9CA5E}"/>
    <hyperlink ref="E2123" r:id="rId2045" xr:uid="{C8B45F77-A44A-48A4-AFB8-C4576B9A8B80}"/>
    <hyperlink ref="E2169" r:id="rId2046" xr:uid="{0A11E2C0-9BF8-4289-980C-4019A46C9EC6}"/>
    <hyperlink ref="E2170" r:id="rId2047" xr:uid="{8F2D90CB-43E9-4401-8F48-E7A6BF734097}"/>
    <hyperlink ref="E2124" r:id="rId2048" xr:uid="{6FBFB570-8FFF-4E16-9AF1-47AA3F039851}"/>
    <hyperlink ref="E2172" r:id="rId2049" xr:uid="{975DB3D4-5CAE-458F-97A4-EE3C270524DB}"/>
    <hyperlink ref="E2173" r:id="rId2050" xr:uid="{84C94D1E-647D-494E-BCE2-4FAAE8492A19}"/>
    <hyperlink ref="E2125" r:id="rId2051" xr:uid="{0A84D1EE-48B7-4A5B-9A2C-3A40DB3232EB}"/>
    <hyperlink ref="E2057" r:id="rId2052" xr:uid="{4FED26AB-FD56-4CFE-8FD5-A490B663AB48}"/>
    <hyperlink ref="E2058" r:id="rId2053" xr:uid="{0943CCAE-F8B5-4BFD-94A0-476059A97F5A}"/>
    <hyperlink ref="E2175" r:id="rId2054" xr:uid="{3E7E6B9E-9370-4B48-8E97-CB4066A8F7DB}"/>
    <hyperlink ref="E2178" r:id="rId2055" xr:uid="{AFBFE06F-72F6-467B-8BD5-8DA90D5AB0AF}"/>
    <hyperlink ref="E2059" r:id="rId2056" xr:uid="{75C10729-D2A5-47BA-9EB7-02E3E83F54C4}"/>
    <hyperlink ref="E2180" r:id="rId2057" xr:uid="{0A7B91C8-5AED-42A6-A8C2-AD6327BFE281}"/>
    <hyperlink ref="E2181" r:id="rId2058" xr:uid="{9E68179F-C420-4FF3-919D-F2B2C04570B9}"/>
    <hyperlink ref="E2182" r:id="rId2059" xr:uid="{661DE706-3ED9-4283-9523-D73FF711E5D1}"/>
    <hyperlink ref="E2183" r:id="rId2060" xr:uid="{3B98A4A4-9509-4FAB-BE89-E5EE5059F74A}"/>
    <hyperlink ref="E2184" r:id="rId2061" xr:uid="{CEECAA8F-1211-4CA6-AB00-5D8D98920A01}"/>
    <hyperlink ref="E2176" r:id="rId2062" xr:uid="{68E7698F-AE64-451A-99AD-1C0904DBA2DA}"/>
    <hyperlink ref="E2276" r:id="rId2063" xr:uid="{D397B940-EF07-4D56-9F53-F6203A002741}"/>
    <hyperlink ref="E2280" r:id="rId2064" xr:uid="{08EAA4C9-38E7-49D5-86C2-A79B100F8AEE}"/>
    <hyperlink ref="E2193" r:id="rId2065" xr:uid="{1AC4B5D4-E374-4948-9380-CD399107B031}"/>
    <hyperlink ref="E2194" r:id="rId2066" xr:uid="{C07D402D-7990-43CD-AC2D-03F8341E3F65}"/>
    <hyperlink ref="E2198" r:id="rId2067" xr:uid="{512E803E-9905-4FA5-8415-4240BAF0A1F4}"/>
    <hyperlink ref="E2263" r:id="rId2068" xr:uid="{B8D4AA24-7098-4C87-BAFF-5D12CAA188B2}"/>
    <hyperlink ref="E2197" r:id="rId2069" xr:uid="{E8762053-9391-4871-B7E2-CF035DF94F09}"/>
    <hyperlink ref="E2265" r:id="rId2070" xr:uid="{1E28A1CA-4338-4E28-B741-89294D674D20}"/>
    <hyperlink ref="E2199" r:id="rId2071" xr:uid="{017F7459-F4EE-48B0-9348-A7445156C3C0}"/>
    <hyperlink ref="E2200" r:id="rId2072" xr:uid="{D46F8BB6-A5BC-48DC-9C51-BC87600D188A}"/>
    <hyperlink ref="E2201" r:id="rId2073" xr:uid="{C366A5DA-D7FF-4ED3-8D0A-4573EC4E2FD9}"/>
    <hyperlink ref="E2202" r:id="rId2074" xr:uid="{688720F1-993C-40A1-9478-7EDB97CF25C6}"/>
    <hyperlink ref="E2203" r:id="rId2075" xr:uid="{2462135B-67DB-49D9-A27D-B94458368B14}"/>
    <hyperlink ref="E2204" r:id="rId2076" xr:uid="{811F668C-FCB2-4514-ABED-98E8D4F92C05}"/>
    <hyperlink ref="E2266" r:id="rId2077" xr:uid="{3A19CFD6-0288-4B15-8EA5-B65A1F6AA759}"/>
    <hyperlink ref="E2205" r:id="rId2078" xr:uid="{DA1E64CE-B551-4DF0-837E-5EDA514637AA}"/>
    <hyperlink ref="E2207" r:id="rId2079" xr:uid="{2DB3245A-DCF4-448B-B286-A616C79C087D}"/>
    <hyperlink ref="E2206" r:id="rId2080" xr:uid="{A312EC41-21C4-4F9C-AB22-48EAD12075FD}"/>
    <hyperlink ref="E2256" r:id="rId2081" xr:uid="{6DEA8A52-9D4A-45F1-A28B-CAFF66161C4D}"/>
    <hyperlink ref="E2210" r:id="rId2082" xr:uid="{3D8EE5DF-EA45-490F-9F68-C352D4B384A7}"/>
    <hyperlink ref="E2211" r:id="rId2083" xr:uid="{B23AE9BF-5859-4480-BF5A-BB5BEF867304}"/>
    <hyperlink ref="E2188" r:id="rId2084" xr:uid="{375D5109-F545-482C-8287-840658A10DB5}"/>
    <hyperlink ref="E2208" r:id="rId2085" xr:uid="{E1457B89-D418-4B95-9380-37628271A00C}"/>
    <hyperlink ref="E2209" r:id="rId2086" xr:uid="{F1C133F0-530E-4699-9BC2-874D8EC05BFF}"/>
    <hyperlink ref="E2212" r:id="rId2087" xr:uid="{1A1E1A4C-71C9-4722-BF58-6187E7FAD3CB}"/>
    <hyperlink ref="E2258" r:id="rId2088" xr:uid="{F012C548-5FAE-4CB5-882B-6389177C7787}"/>
    <hyperlink ref="E2217" r:id="rId2089" xr:uid="{CB1350A2-BC44-40DB-B6C1-FD41B7066FA8}"/>
    <hyperlink ref="E2218" r:id="rId2090" xr:uid="{970EA152-6E92-4B6C-9E3E-A6DEDC593E32}"/>
    <hyperlink ref="E2213" r:id="rId2091" xr:uid="{722EEE07-9431-400F-85AD-E236803E43BC}"/>
    <hyperlink ref="E2214" r:id="rId2092" xr:uid="{6B87D862-D0B8-4C1E-8F46-C615E5EC6759}"/>
    <hyperlink ref="E2215" r:id="rId2093" xr:uid="{B1968E4B-C4C8-43DD-A784-D69F03555F6A}"/>
    <hyperlink ref="E2222" r:id="rId2094" xr:uid="{716A59E2-CA59-4D1D-9C72-7A7529418376}"/>
    <hyperlink ref="E2259" r:id="rId2095" xr:uid="{81B8A5F7-A173-4C96-B90C-44248AEFAA98}"/>
    <hyperlink ref="E2216" r:id="rId2096" xr:uid="{7678626D-CF3B-45D1-AF57-BBF18516680D}"/>
    <hyperlink ref="E2219" r:id="rId2097" xr:uid="{24665FCC-2957-43EA-98D0-C2D15F9C9833}"/>
    <hyperlink ref="E2189" r:id="rId2098" xr:uid="{0F3CE13F-5433-485D-8577-E4044CF57965}"/>
    <hyperlink ref="E2227" r:id="rId2099" xr:uid="{F629F2A8-30CE-4E3F-8B6C-169FDC5735BE}"/>
    <hyperlink ref="E2228" r:id="rId2100" xr:uid="{6CBC2047-51F7-4A0D-8529-EF81ABC9347A}"/>
    <hyperlink ref="E2267" r:id="rId2101" xr:uid="{3C5FAD95-907E-478E-8893-DF9FB4EE9CFD}"/>
    <hyperlink ref="E2220" r:id="rId2102" xr:uid="{BC09FAA5-B57D-4840-8166-94CD146471DE}"/>
    <hyperlink ref="E2190" r:id="rId2103" xr:uid="{DFACA42E-2678-452F-AD30-57628A9135AE}"/>
    <hyperlink ref="E2251" r:id="rId2104" xr:uid="{7CB4CFD1-1965-4A82-834B-A2F40AF32714}"/>
    <hyperlink ref="E2221" r:id="rId2105" xr:uid="{58F072F4-BC07-4473-BEB4-B3462183636B}"/>
    <hyperlink ref="E2223" r:id="rId2106" xr:uid="{92301D4F-597A-4528-929A-D290594DED3F}"/>
    <hyperlink ref="E2224" r:id="rId2107" xr:uid="{765D8595-3E7D-4EB5-8377-5F0CAC36D457}"/>
    <hyperlink ref="E2226" r:id="rId2108" xr:uid="{632AECE8-A969-456F-8562-F83A48EE5B02}"/>
    <hyperlink ref="E2229" r:id="rId2109" xr:uid="{7EF21F9B-86F9-44DB-B375-DD419DE8ACD8}"/>
    <hyperlink ref="E2239" r:id="rId2110" xr:uid="{33FD1339-5AE9-4C24-9337-49387B2B1958}"/>
    <hyperlink ref="E2230" r:id="rId2111" xr:uid="{68C9927C-F454-467F-A646-FB8FCB241131}"/>
    <hyperlink ref="E2231" r:id="rId2112" xr:uid="{0274167F-3CE9-4E64-A14B-FC72DE2BB997}"/>
    <hyperlink ref="E2186" r:id="rId2113" xr:uid="{0DD85514-16C6-405A-9F2E-49809185C447}"/>
    <hyperlink ref="E2268" r:id="rId2114" xr:uid="{4F0D81D0-FF5A-4E80-8D76-82FACB8F480C}"/>
    <hyperlink ref="E2191" r:id="rId2115" xr:uid="{2C64FE15-B6A1-463E-B9F8-BF35C289F865}"/>
    <hyperlink ref="E2245" r:id="rId2116" xr:uid="{2F9B98F7-8FCE-4AE8-BF78-B09EC42674A6}"/>
    <hyperlink ref="E2232" r:id="rId2117" xr:uid="{517318ED-36B5-403D-A8E3-AAC9657174D8}"/>
    <hyperlink ref="E2233" r:id="rId2118" xr:uid="{2F327F43-CC1A-4F7F-9996-ED47D160B455}"/>
    <hyperlink ref="E2260" r:id="rId2119" xr:uid="{F74FF74E-26EB-41AB-9D55-2C16CBAD6CB3}"/>
    <hyperlink ref="E2192" r:id="rId2120" xr:uid="{A3B550C6-3137-4155-A588-4E302855DAFC}"/>
    <hyperlink ref="E2253" r:id="rId2121" xr:uid="{010BA9BE-B6B1-4915-A783-6A1D3789D033}"/>
    <hyperlink ref="E2269" r:id="rId2122" xr:uid="{41854B04-6AF6-436C-90DD-489F6A5346EF}"/>
    <hyperlink ref="E2252" r:id="rId2123" xr:uid="{ED273183-50F5-40B3-B33A-7FCC3E8CE40B}"/>
    <hyperlink ref="E2234" r:id="rId2124" xr:uid="{7F8A0EE5-F0E6-48B2-82D6-97251A8D1D73}"/>
    <hyperlink ref="E2235" r:id="rId2125" xr:uid="{9C4948A8-8B3F-47E8-BCF4-79A98E7C4CD3}"/>
    <hyperlink ref="E2271" r:id="rId2126" xr:uid="{B01ECD58-654F-41C1-AE72-12F28F210174}"/>
    <hyperlink ref="E2236" r:id="rId2127" xr:uid="{341C2FB2-0076-4BCC-B293-D05BED689BCD}"/>
    <hyperlink ref="E2257" r:id="rId2128" xr:uid="{E4C38C75-D920-4D15-A5AF-9848489D298A}"/>
    <hyperlink ref="E2237" r:id="rId2129" xr:uid="{DB64BD11-2C8A-41DD-AE26-2C213DC55636}"/>
    <hyperlink ref="E2238" r:id="rId2130" xr:uid="{48D560A0-1D7B-46EB-A612-1BC3DEBC0806}"/>
    <hyperlink ref="E2240" r:id="rId2131" xr:uid="{331AAAC9-8860-42D7-9B76-82C1AE2AF1D3}"/>
    <hyperlink ref="E2241" r:id="rId2132" xr:uid="{9274EF1C-DDB1-474B-AA47-9D321ED31597}"/>
    <hyperlink ref="E2261" r:id="rId2133" xr:uid="{4794D2C8-4A37-4217-A717-F17A837BA20B}"/>
    <hyperlink ref="E2187" r:id="rId2134" xr:uid="{A8EB04D2-0480-4251-BAD1-75369D4D36F0}"/>
    <hyperlink ref="E2264" r:id="rId2135" xr:uid="{2858ADB1-0D3E-472D-8859-DFF8D465DB20}"/>
    <hyperlink ref="E2272" r:id="rId2136" xr:uid="{71F9F3EB-066F-4BD1-B824-353721477D95}"/>
    <hyperlink ref="E2242" r:id="rId2137" xr:uid="{3E6BC40A-E1BD-4F4B-8B6E-C4294F58901B}"/>
    <hyperlink ref="E2243" r:id="rId2138" xr:uid="{328E76D2-1FA3-4B77-BFBB-07D99C497FD2}"/>
    <hyperlink ref="E2195" r:id="rId2139" xr:uid="{5A01E407-09AB-4047-A5FC-6CD07C3C288F}"/>
    <hyperlink ref="E2244" r:id="rId2140" xr:uid="{D4893F84-D20E-4282-A240-55B8F735FC6F}"/>
    <hyperlink ref="E2270" r:id="rId2141" xr:uid="{EE6DE63F-8733-47C4-8A4C-83B1D581C7B1}"/>
    <hyperlink ref="E2254" r:id="rId2142" xr:uid="{D6FCD811-BA14-4531-A6D8-7615448CAA3A}"/>
    <hyperlink ref="E2246" r:id="rId2143" xr:uid="{37E16ADF-3A6F-45EB-B48A-7A5CF8B08963}"/>
    <hyperlink ref="E2247" r:id="rId2144" xr:uid="{21D4D8AF-46CA-4CA5-B7B9-1556B78A9628}"/>
    <hyperlink ref="E2273" r:id="rId2145" xr:uid="{C5216ED2-0FCA-446C-BBF8-B052457BC176}"/>
    <hyperlink ref="E2275" r:id="rId2146" xr:uid="{6094232C-C398-4EE3-89F6-BEEB7683BBDA}"/>
    <hyperlink ref="E2274" r:id="rId2147" xr:uid="{50EE9CE5-342A-4DF8-A2F4-4BAC3DED709D}"/>
    <hyperlink ref="E2248" r:id="rId2148" xr:uid="{07E1EC11-AFE8-4E3D-8672-B755855A1216}"/>
    <hyperlink ref="E2249" r:id="rId2149" xr:uid="{8B41B6B8-6370-42F8-B52F-1F3E0AD621FA}"/>
    <hyperlink ref="E2196" r:id="rId2150" xr:uid="{EA559A52-3135-4F0A-9FAC-F73C26FC98C8}"/>
    <hyperlink ref="E2262" r:id="rId2151" xr:uid="{A3D05EEB-800B-4CC5-B201-7A84C634589C}"/>
    <hyperlink ref="E2255" r:id="rId2152" xr:uid="{6CD1DED5-7F30-4408-9D64-8371E4B2A450}"/>
    <hyperlink ref="E2250" r:id="rId2153" xr:uid="{0FA9F79B-EB05-4305-A986-22AB63BB7370}"/>
    <hyperlink ref="E2401" r:id="rId2154" xr:uid="{AE9EC912-806D-48CB-A710-A30F33C330E9}"/>
    <hyperlink ref="E2282" r:id="rId2155" xr:uid="{4796116F-3DB9-4AE8-B923-6D6D921D564D}"/>
    <hyperlink ref="E2356" r:id="rId2156" xr:uid="{DBE660AA-2B24-499E-AF96-357493CB6678}"/>
    <hyperlink ref="E2298" r:id="rId2157" xr:uid="{4D4E1F9D-1CA9-4352-88C0-87A98530D484}"/>
    <hyperlink ref="E2361" r:id="rId2158" xr:uid="{D1E4009F-DBF0-49D6-9F66-08CA7A76F53D}"/>
    <hyperlink ref="E2299" r:id="rId2159" xr:uid="{2066074A-1E44-4029-AE85-41DEE20DD651}"/>
    <hyperlink ref="E2355" r:id="rId2160" xr:uid="{D0926330-69A1-4A58-9391-97DABFBB87B3}"/>
    <hyperlink ref="E2288" r:id="rId2161" xr:uid="{FD3B60B9-3D61-4F6C-9FF7-00EEF11B62CF}"/>
    <hyperlink ref="E2363" r:id="rId2162" xr:uid="{7C691F76-E998-46F8-8E33-264E3FAC4437}"/>
    <hyperlink ref="E2357" r:id="rId2163" xr:uid="{7577E39C-EC68-4944-91B9-7B8A38D04914}"/>
    <hyperlink ref="E2300" r:id="rId2164" xr:uid="{E291C84B-9F48-422D-9510-3BB15CDD20AD}"/>
    <hyperlink ref="E2364" r:id="rId2165" xr:uid="{F55AEA4D-9181-4D06-BA4F-B8E078F3D27C}"/>
    <hyperlink ref="E2301" r:id="rId2166" xr:uid="{37973434-DF91-4DCC-B2EB-5DAADAF78075}"/>
    <hyperlink ref="E2302" r:id="rId2167" xr:uid="{BA610C1D-CDF5-4781-ACD4-67CCF46140AE}"/>
    <hyperlink ref="E2402" r:id="rId2168" xr:uid="{576A0F5C-E5FB-44C5-8CED-DEACF7FF2C7F}"/>
    <hyperlink ref="E2296" r:id="rId2169" xr:uid="{F148E683-4AC3-4BF6-953D-16058F5A7F0B}"/>
    <hyperlink ref="E2303" r:id="rId2170" xr:uid="{E360248C-71FC-40AA-B8FD-74A2BA161579}"/>
    <hyperlink ref="E2365" r:id="rId2171" xr:uid="{B05C3ED8-369C-46E6-AFE2-363BFE8461FB}"/>
    <hyperlink ref="E2304" r:id="rId2172" xr:uid="{7E55048A-F0B8-49AC-86EE-2CFCB5B3A2E0}"/>
    <hyperlink ref="E2404" r:id="rId2173" xr:uid="{F3A00AE4-2680-455E-AF61-C6CA4F023295}"/>
    <hyperlink ref="E2305" r:id="rId2174" xr:uid="{EDF60299-B1FF-42F3-89BD-72AAA164645A}"/>
    <hyperlink ref="E2306" r:id="rId2175" xr:uid="{720C97A0-D830-43FD-8481-49DB6A47A270}"/>
    <hyperlink ref="E2307" r:id="rId2176" xr:uid="{ECA60E2D-19C1-4120-BF6B-3008C5FE0F98}"/>
    <hyperlink ref="E2308" r:id="rId2177" xr:uid="{AA02EA88-26C7-468E-8174-1C28DAB004DB}"/>
    <hyperlink ref="E2309" r:id="rId2178" xr:uid="{0EBA3C0B-CD2C-447B-B2B1-71153578091A}"/>
    <hyperlink ref="E2366" r:id="rId2179" xr:uid="{7CEB9D48-0FA4-4BA8-8779-E83D18C7BDD5}"/>
    <hyperlink ref="E2367" r:id="rId2180" xr:uid="{61DFA6CF-9057-4FDA-83B0-52189E5D3CCF}"/>
    <hyperlink ref="E2369" r:id="rId2181" xr:uid="{9C6D356A-2388-49A0-8ED6-B265779A9B6C}"/>
    <hyperlink ref="E2371" r:id="rId2182" xr:uid="{795E8D86-FF5B-4FCD-B1E6-745F2A1D29A4}"/>
    <hyperlink ref="E2310" r:id="rId2183" xr:uid="{3A55C396-E770-4173-9212-BCE0320ED643}"/>
    <hyperlink ref="E2405" r:id="rId2184" xr:uid="{2D3D9ACE-ACAD-4FF7-9A2D-C2BDF7F9B9F1}"/>
    <hyperlink ref="E2312" r:id="rId2185" xr:uid="{DD940062-AFB6-4766-8C6E-9E5D733CA7E3}"/>
    <hyperlink ref="E2313" r:id="rId2186" xr:uid="{9FAAD068-A188-4EC6-9FC5-F499B2C2359D}"/>
    <hyperlink ref="E2314" r:id="rId2187" xr:uid="{2F42784B-CDF9-4652-9185-56268AA8B10C}"/>
    <hyperlink ref="E2315" r:id="rId2188" xr:uid="{A803CD42-F170-4BF8-AC3C-BD1B47FE1335}"/>
    <hyperlink ref="E2316" r:id="rId2189" xr:uid="{81720C1F-9EA8-43A2-9510-689D10131550}"/>
    <hyperlink ref="E2317" r:id="rId2190" xr:uid="{294DA32B-1F81-4655-9C76-A48B447A3E4D}"/>
    <hyperlink ref="E2318" r:id="rId2191" xr:uid="{FEFA15A7-4AAA-45E6-A3F9-783870CF590F}"/>
    <hyperlink ref="E2319" r:id="rId2192" xr:uid="{8F9E1E20-D396-46A5-8D85-B02406ECFDFF}"/>
    <hyperlink ref="E2320" r:id="rId2193" xr:uid="{FBE3EC32-434C-49FB-BFC3-AAE262DE606E}"/>
    <hyperlink ref="E2321" r:id="rId2194" xr:uid="{24721D89-D748-44CE-9F8B-0037E9F3992B}"/>
    <hyperlink ref="E2322" r:id="rId2195" xr:uid="{164BC10D-ABCB-4F92-BA2B-01389ED42234}"/>
    <hyperlink ref="E2407" r:id="rId2196" xr:uid="{9EA46023-2290-4222-A83C-E33522B84636}"/>
    <hyperlink ref="E2324" r:id="rId2197" xr:uid="{2183A066-97B2-4E9E-AD12-64D3032C13B9}"/>
    <hyperlink ref="E2325" r:id="rId2198" xr:uid="{00AFD924-D6A7-4879-AC3E-A79A8457649F}"/>
    <hyperlink ref="E2326" r:id="rId2199" xr:uid="{E90AE983-1BC8-47B0-8AB0-B03E37106ABE}"/>
    <hyperlink ref="E2327" r:id="rId2200" xr:uid="{2EA0869E-7BAF-4492-ADAA-7F650C5EE82D}"/>
    <hyperlink ref="E2328" r:id="rId2201" xr:uid="{59CAD2FB-CA94-415F-9ABE-873801C41F08}"/>
    <hyperlink ref="E2329" r:id="rId2202" xr:uid="{7AB76669-20B7-4552-A9B3-379206AD6448}"/>
    <hyperlink ref="E2330" r:id="rId2203" xr:uid="{7029CD86-D090-401B-B29B-120D05DC79C9}"/>
    <hyperlink ref="E2416" r:id="rId2204" xr:uid="{A3B9E5FF-4F55-403D-B7A5-2846CEBECE15}"/>
    <hyperlink ref="E2332" r:id="rId2205" xr:uid="{735521B3-4807-4EEB-8FF4-8CFB4A161A54}"/>
    <hyperlink ref="E2311" r:id="rId2206" xr:uid="{D3C35E6A-1ADB-4777-8BC4-CA35254BDA86}"/>
    <hyperlink ref="E2286" r:id="rId2207" xr:uid="{30595F91-ED46-43AA-9BC8-075C9B80F91D}"/>
    <hyperlink ref="E2358" r:id="rId2208" xr:uid="{DFEC44ED-EAA7-4FBD-9206-E22DDC0668B0}"/>
    <hyperlink ref="E2359" r:id="rId2209" xr:uid="{AAA0E4A0-68E0-4C1A-9F17-29D736480E0B}"/>
    <hyperlink ref="E2287" r:id="rId2210" xr:uid="{F2DC493C-D7AE-493D-9E98-3EEDAF99C107}"/>
    <hyperlink ref="E2372" r:id="rId2211" xr:uid="{482D1581-7C5B-4641-BC11-2A095FF79FE0}"/>
    <hyperlink ref="E2339" r:id="rId2212" xr:uid="{D03E2949-1667-431E-8CCA-600389A52034}"/>
    <hyperlink ref="E2323" r:id="rId2213" xr:uid="{2709D381-DF1B-4A64-9F3C-22C5DEA5E376}"/>
    <hyperlink ref="E2331" r:id="rId2214" xr:uid="{9DDE5FF4-7225-43D7-ADAA-831349DE431A}"/>
    <hyperlink ref="E2342" r:id="rId2215" xr:uid="{A25465FE-D7DC-46D6-BDBE-28C8DAAD133E}"/>
    <hyperlink ref="E2417" r:id="rId2216" xr:uid="{B65A08FF-8531-438A-B4A5-6F274379185F}"/>
    <hyperlink ref="E2344" r:id="rId2217" xr:uid="{AA3CE306-42A8-4525-852E-EF048AC5CFB7}"/>
    <hyperlink ref="E2373" r:id="rId2218" xr:uid="{E9FF281A-74D7-4106-834C-F2A3A6CC2EB2}"/>
    <hyperlink ref="E2374" r:id="rId2219" xr:uid="{CD4DF790-04D1-482F-A6D1-8C545E2AFA18}"/>
    <hyperlink ref="E2289" r:id="rId2220" xr:uid="{425368E1-FEED-42CC-98CA-41ECC4F13656}"/>
    <hyperlink ref="E2375" r:id="rId2221" xr:uid="{CC158B26-970A-4BF0-AEC1-8A515E520E33}"/>
    <hyperlink ref="E2377" r:id="rId2222" xr:uid="{2D560DF6-15EA-430C-B5BD-36ED686E2D77}"/>
    <hyperlink ref="E2333" r:id="rId2223" xr:uid="{75443E8C-66C6-4276-BDAF-F8AD53026B21}"/>
    <hyperlink ref="E2378" r:id="rId2224" xr:uid="{45AD82DC-8919-4F26-A5BB-556FE6DAE601}"/>
    <hyperlink ref="E2379" r:id="rId2225" xr:uid="{643F2251-2D84-4FEB-B98C-EB8D581358B1}"/>
    <hyperlink ref="E2353" r:id="rId2226" xr:uid="{CC1F5871-FBFB-40CD-9CBB-0F522AA92F65}"/>
    <hyperlink ref="E2281" r:id="rId2227" xr:uid="{55BD3693-FD6D-4ACF-80E6-834067785EF8}"/>
    <hyperlink ref="E2334" r:id="rId2228" xr:uid="{3FF9D9FB-34FC-415F-BF8D-A0D3685D4784}"/>
    <hyperlink ref="E2335" r:id="rId2229" xr:uid="{87CE4802-F731-4768-90B2-0809CF69A431}"/>
    <hyperlink ref="E2336" r:id="rId2230" xr:uid="{417A9BA4-E5F6-48B1-9C9E-217035ADDF25}"/>
    <hyperlink ref="E2380" r:id="rId2231" xr:uid="{3FD3DE96-9135-45F1-AE43-20AB05763D87}"/>
    <hyperlink ref="E2381" r:id="rId2232" xr:uid="{151D8FFE-94AE-4296-B714-0BEADD6659E1}"/>
    <hyperlink ref="E2360" r:id="rId2233" xr:uid="{523EA49E-7B3B-4664-8937-0553C9EBE3FB}"/>
    <hyperlink ref="E2383" r:id="rId2234" xr:uid="{B987E3B0-589E-4FD4-B7AB-A6706CF2BDB3}"/>
    <hyperlink ref="E2362" r:id="rId2235" xr:uid="{EA86BA0F-89E6-46E1-8884-71C31545F09D}"/>
    <hyperlink ref="E2337" r:id="rId2236" xr:uid="{E76AB633-326E-441E-B7EF-975EC38D5420}"/>
    <hyperlink ref="E2338" r:id="rId2237" xr:uid="{C0751006-8EC9-4D9F-8CFB-14229D3657E4}"/>
    <hyperlink ref="E2340" r:id="rId2238" xr:uid="{E5AD9C0A-6AEE-4F91-83EB-8AA1E8E54519}"/>
    <hyperlink ref="E2283" r:id="rId2239" xr:uid="{D7F26EE7-6F02-41C2-A6EA-C6CB0F0A7C7D}"/>
    <hyperlink ref="E2341" r:id="rId2240" xr:uid="{71EAE35E-55BE-4C04-B5E1-F4708841A40D}"/>
    <hyperlink ref="E2368" r:id="rId2241" xr:uid="{7359EB35-C511-4452-83E0-9974EBE71D10}"/>
    <hyperlink ref="E2343" r:id="rId2242" xr:uid="{2741BCF3-B999-4474-B53F-E72FA7C90B4E}"/>
    <hyperlink ref="E2370" r:id="rId2243" xr:uid="{43F473C3-ADF5-4B10-BF94-FFB01AEFE82D}"/>
    <hyperlink ref="E2345" r:id="rId2244" xr:uid="{991D3543-8831-4CAD-9ECC-66B535D4D579}"/>
    <hyperlink ref="E2284" r:id="rId2245" xr:uid="{237DC2AC-E1C0-44CC-A9F5-5FD885BD247C}"/>
    <hyperlink ref="E2346" r:id="rId2246" xr:uid="{E963CA7B-3CB6-4D05-ABA8-FC2400DE4E2D}"/>
    <hyperlink ref="E2347" r:id="rId2247" xr:uid="{1D0D5AD8-2162-45A2-B9E1-57E1971334A8}"/>
    <hyperlink ref="E2290" r:id="rId2248" xr:uid="{CC739457-6A36-49EF-86C4-2BD06B8BAF61}"/>
    <hyperlink ref="E2376" r:id="rId2249" xr:uid="{AAA95429-32A8-49A5-A99C-C85098927900}"/>
    <hyperlink ref="E2386" r:id="rId2250" xr:uid="{A4A5F14D-6585-4551-8D85-725523ADE6E0}"/>
    <hyperlink ref="E2388" r:id="rId2251" xr:uid="{925B32F5-8E68-430F-BFC9-F526E3234430}"/>
    <hyperlink ref="E2389" r:id="rId2252" xr:uid="{941FB6AD-C23D-4494-82A6-6DA2BDE2FAF8}"/>
    <hyperlink ref="E2348" r:id="rId2253" xr:uid="{DEA8D44F-2091-4F41-862A-06B10CE520F5}"/>
    <hyperlink ref="E2291" r:id="rId2254" xr:uid="{326517B6-E0A5-4DA8-A194-4DDF6FEC6F14}"/>
    <hyperlink ref="E2382" r:id="rId2255" xr:uid="{5978AAF4-DCE7-40DC-9333-9B7A43BE746A}"/>
    <hyperlink ref="E2349" r:id="rId2256" xr:uid="{F1A70066-A17D-41BA-9671-634C2ED85DDC}"/>
    <hyperlink ref="E2384" r:id="rId2257" xr:uid="{C41B3BF8-8FAA-4A0C-9BF1-3CA52102E478}"/>
    <hyperlink ref="E2385" r:id="rId2258" xr:uid="{87BB1287-1039-4917-BA17-CDDC6FE965AA}"/>
    <hyperlink ref="E2350" r:id="rId2259" xr:uid="{FA8608DD-BB17-4F9D-BE87-8004778DB6E9}"/>
    <hyperlink ref="E2387" r:id="rId2260" xr:uid="{8E56F14F-CC91-4391-AEE6-2A2F833EF41D}"/>
    <hyperlink ref="E2390" r:id="rId2261" xr:uid="{50200313-66DF-40FA-8649-FBAE4C476372}"/>
    <hyperlink ref="E2292" r:id="rId2262" xr:uid="{4B0500C8-3F52-40AA-8C32-6A113FA018BE}"/>
    <hyperlink ref="E2391" r:id="rId2263" xr:uid="{E147F9F4-3F7F-47EB-84D4-3BE933716543}"/>
    <hyperlink ref="E2392" r:id="rId2264" xr:uid="{49410095-2175-4209-A04D-025185B3CE4F}"/>
    <hyperlink ref="E2394" r:id="rId2265" xr:uid="{AFC0042A-F268-4450-BF96-A4BE37958EF1}"/>
    <hyperlink ref="E2393" r:id="rId2266" xr:uid="{0BDD71DC-B8E5-470D-A824-772E81200A58}"/>
    <hyperlink ref="E2395" r:id="rId2267" xr:uid="{6C8106BB-7900-4AEA-88BF-68BF76C88D6C}"/>
    <hyperlink ref="E2396" r:id="rId2268" xr:uid="{F186D43B-476D-4ED5-B44C-820D33FD6B15}"/>
    <hyperlink ref="E2397" r:id="rId2269" xr:uid="{471EA2C5-B72F-48E0-96FB-A81E420E37F8}"/>
    <hyperlink ref="E2351" r:id="rId2270" xr:uid="{3E94C5D9-A685-4BBF-A79F-8AA9BBCFB51F}"/>
    <hyperlink ref="E2293" r:id="rId2271" xr:uid="{0098AA30-A4C4-4C1C-B551-0C68A1CC5E93}"/>
    <hyperlink ref="E2399" r:id="rId2272" xr:uid="{F3BAD51F-4A67-49E2-8D0F-2DC62D65A61C}"/>
    <hyperlink ref="E2352" r:id="rId2273" xr:uid="{D65BFE5E-9361-45DB-99F9-11313ED0AD57}"/>
    <hyperlink ref="E2294" r:id="rId2274" xr:uid="{D2A77D25-CCF3-4470-9198-F9AADC5E7ABF}"/>
    <hyperlink ref="E2418" r:id="rId2275" xr:uid="{529C88A8-5EEA-41FE-8E08-AA2FC0E54768}"/>
    <hyperlink ref="E2403" r:id="rId2276" xr:uid="{25B78314-9F49-414A-B9DD-5705E837F474}"/>
    <hyperlink ref="E2398" r:id="rId2277" xr:uid="{25B07AFE-9B20-4299-8DBD-D113F036B898}"/>
    <hyperlink ref="E2354" r:id="rId2278" xr:uid="{6F949806-57EC-4EA7-AB54-674E35B23D83}"/>
    <hyperlink ref="E2406" r:id="rId2279" xr:uid="{AF08C6C5-F6EF-4363-AD35-90A6B5ADFDCF}"/>
    <hyperlink ref="E2295" r:id="rId2280" xr:uid="{9D5AA9E2-F5DC-4168-A84B-F71345EADE02}"/>
    <hyperlink ref="E2408" r:id="rId2281" xr:uid="{B88B19CB-7F72-48E3-B7A4-8E82CBEB12A7}"/>
    <hyperlink ref="E2409" r:id="rId2282" xr:uid="{C40F6DC9-5AB5-428C-B553-9F0285804521}"/>
    <hyperlink ref="E2410" r:id="rId2283" xr:uid="{F020CACF-49B1-4BCE-BFE4-9877C606CA94}"/>
    <hyperlink ref="E2411" r:id="rId2284" xr:uid="{9FD55E77-C0BF-42FB-B4E6-8CA14569D49C}"/>
    <hyperlink ref="E2412" r:id="rId2285" xr:uid="{6B9138D6-2E7A-4873-9AF1-B5B3C695617C}"/>
    <hyperlink ref="E2413" r:id="rId2286" xr:uid="{C6CE8D4D-370E-4DD4-A9D8-D1C5ED9A268E}"/>
    <hyperlink ref="E2414" r:id="rId2287" xr:uid="{BA9A36D9-2F9D-4E23-83D4-73C386D47ABF}"/>
    <hyperlink ref="E2415" r:id="rId2288" xr:uid="{34A7A420-2FEF-4310-9A5F-C64E0B44A816}"/>
    <hyperlink ref="E2297" r:id="rId2289" xr:uid="{166E7B60-1E57-43A9-BE53-014F6EEC57AE}"/>
    <hyperlink ref="E2285" r:id="rId2290" xr:uid="{9C969678-39E4-4437-B930-08BCF775B965}"/>
    <hyperlink ref="E2400" r:id="rId2291" xr:uid="{3AA7E3B7-3160-4106-BEB3-F131F1BCFD6A}"/>
    <hyperlink ref="E2601" r:id="rId2292" xr:uid="{0B8BCC9F-E990-4C04-8EEF-417C31F15F97}"/>
    <hyperlink ref="E2420" r:id="rId2293" xr:uid="{4304FB62-3956-4175-B276-A78584160A37}"/>
    <hyperlink ref="E2519" r:id="rId2294" xr:uid="{705B4796-4C54-4928-91A5-120783327F8F}"/>
    <hyperlink ref="E2520" r:id="rId2295" xr:uid="{18B31C2B-8FBD-475F-B832-195755313E76}"/>
    <hyperlink ref="E2471" r:id="rId2296" xr:uid="{1FB7E0E0-0C8F-4FAC-BFFB-D8A3CEDC97BC}"/>
    <hyperlink ref="E2521" r:id="rId2297" xr:uid="{1CDC91DF-F8DA-4690-B8AF-D802174066B0}"/>
    <hyperlink ref="E2522" r:id="rId2298" xr:uid="{BDF6BC81-A023-4319-84D3-6C5357E6D2E5}"/>
    <hyperlink ref="E2426" r:id="rId2299" xr:uid="{7EAA6757-4604-4116-BE6C-A42CA4218D78}"/>
    <hyperlink ref="E2430" r:id="rId2300" xr:uid="{A583C605-393A-4FB9-A32B-39907F5DABAC}"/>
    <hyperlink ref="E2428" r:id="rId2301" xr:uid="{289649BD-E50B-458E-94ED-2FF36E4F8B61}"/>
    <hyperlink ref="E2523" r:id="rId2302" xr:uid="{FBC70991-2BDF-4C91-900A-C9D84C1829FF}"/>
    <hyperlink ref="E2524" r:id="rId2303" xr:uid="{5CEC550C-6B35-4629-9466-B705ACCE9E63}"/>
    <hyperlink ref="E2525" r:id="rId2304" xr:uid="{612C4F36-B52A-4B4F-A89C-1BD5B3E29481}"/>
    <hyperlink ref="E2473" r:id="rId2305" xr:uid="{A887E8F9-BE7B-464F-AB90-D030C225B610}"/>
    <hyperlink ref="E2526" r:id="rId2306" xr:uid="{4E947B21-3CD7-4359-A7CB-1D49669241D0}"/>
    <hyperlink ref="E2431" r:id="rId2307" xr:uid="{848B5C36-26BF-461F-8031-0F06FF45A59E}"/>
    <hyperlink ref="E2435" r:id="rId2308" xr:uid="{3F92157C-B9DE-4326-AB27-692513EB13CC}"/>
    <hyperlink ref="E2436" r:id="rId2309" xr:uid="{C8382808-3B08-471D-8876-B25B6F047430}"/>
    <hyperlink ref="E2527" r:id="rId2310" xr:uid="{7B03C5C6-5F82-4FD1-B75A-864BD97AF012}"/>
    <hyperlink ref="E2528" r:id="rId2311" xr:uid="{3984106F-D197-4B9D-BF15-CFC385002E0D}"/>
    <hyperlink ref="E2529" r:id="rId2312" xr:uid="{FB28B675-C3EB-41B8-B90A-A8C3EB6984BF}"/>
    <hyperlink ref="E2475" r:id="rId2313" xr:uid="{01C00FCC-FA7E-47D8-8387-2FE72F736529}"/>
    <hyperlink ref="E2432" r:id="rId2314" xr:uid="{4655E6EF-B203-4A80-A0FE-3264E27AEB5E}"/>
    <hyperlink ref="E2442" r:id="rId2315" xr:uid="{6CEDF5A1-9C8F-44EE-8F09-EB1A92B4C113}"/>
    <hyperlink ref="E2443" r:id="rId2316" xr:uid="{3E359936-F101-4BD9-A3F4-FCE3A610EB56}"/>
    <hyperlink ref="E2530" r:id="rId2317" xr:uid="{6091A5A2-166F-4A86-B0C8-301E1313A9BE}"/>
    <hyperlink ref="E2531" r:id="rId2318" xr:uid="{F6F2AAA9-E1CB-4146-BC45-076A264A414F}"/>
    <hyperlink ref="E2532" r:id="rId2319" xr:uid="{1195A83C-78F3-4281-B941-45CCBAD7CDFA}"/>
    <hyperlink ref="E2433" r:id="rId2320" xr:uid="{3000E510-2357-4442-B039-B4B961B0435C}"/>
    <hyperlink ref="E2533" r:id="rId2321" xr:uid="{0FC79F38-AD4E-4D4F-AEDB-2E8732220748}"/>
    <hyperlink ref="E2449" r:id="rId2322" xr:uid="{4AC9D967-9AAF-4086-A588-17338CE459BE}"/>
    <hyperlink ref="E2602" r:id="rId2323" xr:uid="{6E2DECD7-DE9B-47BD-A6CF-30E80A11D39B}"/>
    <hyperlink ref="E2451" r:id="rId2324" xr:uid="{44644E13-BE8B-4406-B114-BB7622B78500}"/>
    <hyperlink ref="E2452" r:id="rId2325" xr:uid="{3A75C566-8D07-46C0-ADB0-8D515372DCCD}"/>
    <hyperlink ref="E2453" r:id="rId2326" xr:uid="{2F707975-2C24-48ED-B848-74B089A9BDBF}"/>
    <hyperlink ref="E2454" r:id="rId2327" xr:uid="{875045FE-D46A-494F-BDCF-F9649EF3A950}"/>
    <hyperlink ref="E2455" r:id="rId2328" xr:uid="{FE926044-973F-4D6E-8775-6A54E0C6B2B9}"/>
    <hyperlink ref="E2456" r:id="rId2329" xr:uid="{733DB8BF-9B43-45FC-9903-DE1B2B95BBB0}"/>
    <hyperlink ref="E2535" r:id="rId2330" xr:uid="{249E72B4-93CA-4214-9844-F51212951F62}"/>
    <hyperlink ref="E2536" r:id="rId2331" xr:uid="{C6C9B91C-1627-435B-957C-799FEF3F2E15}"/>
    <hyperlink ref="E2419" r:id="rId2332" xr:uid="{6D9C97D7-78B8-46A2-A677-E92D3FB56B70}"/>
    <hyperlink ref="E2460" r:id="rId2333" xr:uid="{845238DE-A68E-4119-BE87-533CD6A24E39}"/>
    <hyperlink ref="E2461" r:id="rId2334" xr:uid="{7565D2E9-C795-4576-860F-B89E078D7E02}"/>
    <hyperlink ref="E2537" r:id="rId2335" xr:uid="{3CD955AC-8758-408F-AE07-16E975767CD9}"/>
    <hyperlink ref="E2463" r:id="rId2336" xr:uid="{501AE369-B70D-4FD8-AD19-BFE14CF27E5C}"/>
    <hyperlink ref="E2464" r:id="rId2337" xr:uid="{20B19D4D-7BDA-474D-9D76-CFF20D28DD71}"/>
    <hyperlink ref="E2465" r:id="rId2338" xr:uid="{C23452A2-E719-4086-B422-DB2A0A07CA05}"/>
    <hyperlink ref="E2466" r:id="rId2339" xr:uid="{ED4BD426-CC0B-4983-B762-56D45CE434D1}"/>
    <hyperlink ref="E2467" r:id="rId2340" xr:uid="{702AC3E9-5F39-4C15-9322-010EC75A9983}"/>
    <hyperlink ref="E2468" r:id="rId2341" xr:uid="{5523A8C5-1DDE-465C-8DB1-E0C231FD409D}"/>
    <hyperlink ref="E2469" r:id="rId2342" xr:uid="{9A580D54-C1F0-4368-BEC2-F0CFEE8F78C4}"/>
    <hyperlink ref="E2421" r:id="rId2343" xr:uid="{823AEC57-9119-4C4F-BB8F-5D9C877A4C54}"/>
    <hyperlink ref="E2538" r:id="rId2344" xr:uid="{4739B292-9DD9-44B1-B950-E2B29077AFC9}"/>
    <hyperlink ref="E2472" r:id="rId2345" xr:uid="{75F93863-78D7-4622-8889-3E959CEFD3D5}"/>
    <hyperlink ref="E2539" r:id="rId2346" xr:uid="{CF49577D-AA8D-41E2-B495-403903F6948A}"/>
    <hyperlink ref="E2474" r:id="rId2347" xr:uid="{388CDAC4-672F-495C-95F8-0DB7D7924AFE}"/>
    <hyperlink ref="E2422" r:id="rId2348" xr:uid="{E702A67A-3EF1-4821-833F-943AADB5C1A4}"/>
    <hyperlink ref="E2476" r:id="rId2349" xr:uid="{C1754C40-1FEA-4EF7-BD9D-7BDA03681D65}"/>
    <hyperlink ref="E2540" r:id="rId2350" xr:uid="{98237546-0598-4E92-B931-F7BEC86D5B32}"/>
    <hyperlink ref="E2478" r:id="rId2351" xr:uid="{CD3BECEB-C541-4695-A227-47AB1B5B0C29}"/>
    <hyperlink ref="E2479" r:id="rId2352" xr:uid="{F4AB4CEF-E004-437B-A2E1-95244893B5C6}"/>
    <hyperlink ref="E2423" r:id="rId2353" xr:uid="{F7E16079-04BE-419B-BFE6-0EFEFBC9E977}"/>
    <hyperlink ref="E2541" r:id="rId2354" xr:uid="{D7AF2AA9-E81C-4EA6-82A5-3F9055ED70A9}"/>
    <hyperlink ref="E2542" r:id="rId2355" xr:uid="{28C9896C-C6BA-433A-900F-68FCFF635B42}"/>
    <hyperlink ref="E2483" r:id="rId2356" xr:uid="{F4C66B84-6CC1-40C0-A530-D999FBD08499}"/>
    <hyperlink ref="E2603" r:id="rId2357" xr:uid="{E4E3CC9E-E58A-44CA-BBEA-C6DEE7BE522C}"/>
    <hyperlink ref="E2485" r:id="rId2358" xr:uid="{BCCD62B9-5632-4501-BD91-4B583BA014A8}"/>
    <hyperlink ref="E2486" r:id="rId2359" xr:uid="{DDA7FEE5-3BC4-4D91-A861-4539851FC63B}"/>
    <hyperlink ref="E2487" r:id="rId2360" xr:uid="{D06AC8A5-12A2-4CF1-8AD6-09E29B9F30F7}"/>
    <hyperlink ref="E2543" r:id="rId2361" xr:uid="{17567F0B-9C5B-4B84-BE35-DAC714A87F9C}"/>
    <hyperlink ref="E2489" r:id="rId2362" xr:uid="{5A09F214-A9F5-44AE-8B73-593BED34F526}"/>
    <hyperlink ref="E2490" r:id="rId2363" xr:uid="{0ACDA7D2-E541-43DF-A342-D885109DCB9E}"/>
    <hyperlink ref="E2491" r:id="rId2364" xr:uid="{38D31496-B33F-442C-9AA0-427D4F11B566}"/>
    <hyperlink ref="E2544" r:id="rId2365" xr:uid="{E5130C15-70FD-4513-8D29-C78BEE8CEC73}"/>
    <hyperlink ref="E2606" r:id="rId2366" xr:uid="{0BC9EFC7-8638-4A8A-995F-25BD0818FE01}"/>
    <hyperlink ref="E2607" r:id="rId2367" xr:uid="{F95ACB3E-6A0C-48AF-A87C-1E9F67CE8D71}"/>
    <hyperlink ref="E2495" r:id="rId2368" xr:uid="{55C47ED4-4E9A-4266-8DCB-87DCC75C88BE}"/>
    <hyperlink ref="E2608" r:id="rId2369" xr:uid="{9F703C65-4F04-415C-B64A-B5922412A021}"/>
    <hyperlink ref="E2497" r:id="rId2370" xr:uid="{7F441069-E96F-481C-A7A4-7AC10B22306D}"/>
    <hyperlink ref="E2477" r:id="rId2371" xr:uid="{9BEF1A97-EE39-4CFB-846D-56435F440CA4}"/>
    <hyperlink ref="E2434" r:id="rId2372" xr:uid="{0149A293-8CBF-41DE-ABFD-5F7E94423465}"/>
    <hyperlink ref="E2480" r:id="rId2373" xr:uid="{6749138B-75B4-4F8B-8326-EA056066ADA0}"/>
    <hyperlink ref="E2514" r:id="rId2374" xr:uid="{788003F8-F574-4DC1-9946-B8526EA35B7E}"/>
    <hyperlink ref="E2437" r:id="rId2375" xr:uid="{98EC7CFE-D626-4FB7-B208-F1D9DD6778C2}"/>
    <hyperlink ref="E2546" r:id="rId2376" xr:uid="{41540218-A36F-47A1-B6CC-893A836D3DD0}"/>
    <hyperlink ref="E2504" r:id="rId2377" xr:uid="{B3A3B50C-740F-4E75-A043-85882DD0796B}"/>
    <hyperlink ref="E2424" r:id="rId2378" xr:uid="{146B5D4A-B241-4C15-B443-7DE9381E057E}"/>
    <hyperlink ref="E2438" r:id="rId2379" xr:uid="{B4B2FDC6-6C84-4590-B688-15E32E13D0B8}"/>
    <hyperlink ref="E2547" r:id="rId2380" xr:uid="{BEC9E4F9-E93C-4A62-81ED-7B01E944B59C}"/>
    <hyperlink ref="E2548" r:id="rId2381" xr:uid="{BC3BEFF7-10CF-4C64-AA77-BD35809245EC}"/>
    <hyperlink ref="E2481" r:id="rId2382" xr:uid="{6AFA8B65-D4ED-4A85-8FBB-2C7B6FD5A46E}"/>
    <hyperlink ref="E2549" r:id="rId2383" xr:uid="{8D4D7D88-1545-48F4-BE88-9B3EE15EE8F5}"/>
    <hyperlink ref="E2482" r:id="rId2384" xr:uid="{30722FC9-4BDE-40CB-A4FB-F548EFB0348A}"/>
    <hyperlink ref="E2439" r:id="rId2385" xr:uid="{E3BECD61-96C0-440A-8D79-ADFFB83AD4BA}"/>
    <hyperlink ref="E2551" r:id="rId2386" xr:uid="{C837028A-120D-45DD-AD1A-B65CEC043848}"/>
    <hyperlink ref="E2552" r:id="rId2387" xr:uid="{45B39F17-7BDD-4056-956C-CF0E0C945C10}"/>
    <hyperlink ref="E2515" r:id="rId2388" xr:uid="{40730B4C-31CC-461D-8A33-61470077747D}"/>
    <hyperlink ref="E2553" r:id="rId2389" xr:uid="{61E60F36-D6DE-4CE6-9609-34F8B6D833A8}"/>
    <hyperlink ref="E2555" r:id="rId2390" xr:uid="{9DB591F9-4FF6-4578-B42F-EDD46F72DE39}"/>
    <hyperlink ref="E2518" r:id="rId2391" xr:uid="{EADDC4D6-9EE8-47F1-91BE-9114336977F6}"/>
    <hyperlink ref="E2516" r:id="rId2392" xr:uid="{113E2275-2C7A-4872-A0B9-D67D77EA24FB}"/>
    <hyperlink ref="E2484" r:id="rId2393" xr:uid="{58D4FD33-1FFD-4C7C-8D21-055184A6763B}"/>
    <hyperlink ref="E2440" r:id="rId2394" xr:uid="{6104068C-C853-48FE-835A-A6BB39FA0D0A}"/>
    <hyperlink ref="E2556" r:id="rId2395" xr:uid="{22B77E2A-67BF-46ED-8B7F-B7A1FA5BB6A4}"/>
    <hyperlink ref="E2559" r:id="rId2396" xr:uid="{F2FBEB2E-D8A8-4BEE-99EB-BACDCB3DD1E3}"/>
    <hyperlink ref="E2560" r:id="rId2397" xr:uid="{4D4F51AA-EADC-487C-8AB3-372CAC577A68}"/>
    <hyperlink ref="E2425" r:id="rId2398" xr:uid="{AC5664EC-7434-453D-BDA0-2B13366B693E}"/>
    <hyperlink ref="E2562" r:id="rId2399" xr:uid="{54AC2979-74EC-4A73-AAEC-438717D904E6}"/>
    <hyperlink ref="E2563" r:id="rId2400" xr:uid="{32973E7F-450D-4FFB-8545-BEAA4D69A484}"/>
    <hyperlink ref="E2564" r:id="rId2401" xr:uid="{3363FBCB-C348-49D5-A363-DC744B5123A2}"/>
    <hyperlink ref="E2566" r:id="rId2402" xr:uid="{AB26358F-6620-40FD-BED3-0EB8DEACD5BD}"/>
    <hyperlink ref="E2568" r:id="rId2403" xr:uid="{991B1E46-AEC5-499C-AF01-AD24086E48C2}"/>
    <hyperlink ref="E2488" r:id="rId2404" xr:uid="{65BCBC59-3AE7-41AD-9900-C97F3E8EB36C}"/>
    <hyperlink ref="E2427" r:id="rId2405" xr:uid="{0F3E6CA1-C176-4FE5-8D4A-36BE3AA14DA7}"/>
    <hyperlink ref="E2569" r:id="rId2406" xr:uid="{5A599933-88AA-4C83-9075-476BCEAF1843}"/>
    <hyperlink ref="E2534" r:id="rId2407" xr:uid="{3A06BACD-6620-442C-A1EB-5C843F1C7382}"/>
    <hyperlink ref="E2441" r:id="rId2408" xr:uid="{E3E6947E-ED17-468E-9C3C-F2AED272AA29}"/>
    <hyperlink ref="E2571" r:id="rId2409" xr:uid="{009BEF7E-E8E0-4F64-9F82-04E6383D8889}"/>
    <hyperlink ref="E2492" r:id="rId2410" xr:uid="{CBBB153C-9027-480E-9DA0-2D881C307225}"/>
    <hyperlink ref="E2493" r:id="rId2411" xr:uid="{6C39A7E0-0F31-4110-8F2D-30249F3D4BB8}"/>
    <hyperlink ref="E2572" r:id="rId2412" xr:uid="{1603904E-01B1-41E5-8D29-B00EB68F9963}"/>
    <hyperlink ref="E2444" r:id="rId2413" xr:uid="{415C3F0E-192B-4144-A678-F4C7295C5642}"/>
    <hyperlink ref="E2517" r:id="rId2414" xr:uid="{573FF365-9113-45F5-83CC-B568EC193801}"/>
    <hyperlink ref="E2574" r:id="rId2415" xr:uid="{FEDFAE9A-48D7-42D0-8E82-A1882388A3B8}"/>
    <hyperlink ref="E2575" r:id="rId2416" xr:uid="{F9C30A0F-C386-4A7B-9DCE-E5938EE9A4F9}"/>
    <hyperlink ref="E2577" r:id="rId2417" xr:uid="{5F9CA1CC-4169-4D50-B5DD-0880F6839709}"/>
    <hyperlink ref="E2545" r:id="rId2418" xr:uid="{AFC63EA7-4043-428D-B750-C65D05E9F9EC}"/>
    <hyperlink ref="E2429" r:id="rId2419" xr:uid="{3D579759-1C76-4637-8A74-C756F7C878B5}"/>
    <hyperlink ref="E2578" r:id="rId2420" xr:uid="{7C5B84FE-90B9-499A-B04E-E1DFCBEC1471}"/>
    <hyperlink ref="E2579" r:id="rId2421" xr:uid="{6D75FB89-3BA5-4451-9A5B-FFB52A97EB54}"/>
    <hyperlink ref="E2445" r:id="rId2422" xr:uid="{062D89C3-2799-4F8B-B2E5-88D9E6378870}"/>
    <hyperlink ref="E2550" r:id="rId2423" xr:uid="{0267CBC2-98B8-49F5-8343-D58E234ECFEF}"/>
    <hyperlink ref="E2446" r:id="rId2424" xr:uid="{47441A3F-5963-48F9-9C96-F7547724E41F}"/>
    <hyperlink ref="E2582" r:id="rId2425" xr:uid="{F39337B8-5FE6-483D-91CA-E7251720DC03}"/>
    <hyperlink ref="E2494" r:id="rId2426" xr:uid="{846266B6-D3F6-4778-9985-25DADAE2BE1B}"/>
    <hyperlink ref="E2554" r:id="rId2427" xr:uid="{F2F5C57E-EEEC-4FB5-AC71-98E0B9A24EF8}"/>
    <hyperlink ref="E2496" r:id="rId2428" xr:uid="{9783C2B4-A8EE-4072-B0F4-ECCC4C9671BA}"/>
    <hyperlink ref="E2498" r:id="rId2429" xr:uid="{ED195DB1-E07F-4384-8FC7-1462100DC430}"/>
    <hyperlink ref="E2557" r:id="rId2430" xr:uid="{180B105C-8FB9-4B10-A6E9-3CC57F3A1D35}"/>
    <hyperlink ref="E2558" r:id="rId2431" xr:uid="{4084694B-5DFF-4ED5-A2C1-2855F214376A}"/>
    <hyperlink ref="E2499" r:id="rId2432" xr:uid="{A64A8498-AE7B-4FA0-9833-BE0C2CF9EAC6}"/>
    <hyperlink ref="E2583" r:id="rId2433" xr:uid="{A99705D0-C9F5-4165-A81A-EF703F512CEC}"/>
    <hyperlink ref="E2561" r:id="rId2434" xr:uid="{42B72D8C-BFA4-4295-86BB-3A3BD86E8598}"/>
    <hyperlink ref="E2447" r:id="rId2435" xr:uid="{37EC1580-FD3F-433A-9C99-E12EEC473A34}"/>
    <hyperlink ref="E2448" r:id="rId2436" xr:uid="{BB415A10-E034-4610-AF0A-109408038BE4}"/>
    <hyperlink ref="E2584" r:id="rId2437" xr:uid="{A8C7AAFD-B469-4ACB-9027-50C21182641B}"/>
    <hyperlink ref="E2565" r:id="rId2438" xr:uid="{26B4D2A4-4290-461F-930F-535E1189D5AC}"/>
    <hyperlink ref="E2585" r:id="rId2439" xr:uid="{7959588C-8469-48CA-A2A0-FBC18E760928}"/>
    <hyperlink ref="E2567" r:id="rId2440" xr:uid="{5CB50C6B-7089-4D46-AA09-0A513FCF1212}"/>
    <hyperlink ref="E2500" r:id="rId2441" xr:uid="{81AB4920-E902-498A-B7F6-749049DA7D99}"/>
    <hyperlink ref="E2501" r:id="rId2442" xr:uid="{FE506148-EAFE-4FCC-A322-BC06A545A75D}"/>
    <hyperlink ref="E2570" r:id="rId2443" xr:uid="{026306D4-925D-48A9-AF8D-7CD660F9C680}"/>
    <hyperlink ref="E2587" r:id="rId2444" xr:uid="{C378DC62-4AC9-4B7C-9778-04183E7B301A}"/>
    <hyperlink ref="E2502" r:id="rId2445" xr:uid="{52B9903B-7ACA-4B67-9EC0-A07A4FB909F0}"/>
    <hyperlink ref="E2573" r:id="rId2446" xr:uid="{CACC22CA-1F5E-43EF-8458-2EF180A43110}"/>
    <hyperlink ref="E2589" r:id="rId2447" xr:uid="{493E894C-A8FE-4BBD-BAEF-B454A64CF60B}"/>
    <hyperlink ref="E2503" r:id="rId2448" xr:uid="{3F2B2B89-926E-4673-9D1A-714E6AE82C82}"/>
    <hyperlink ref="E2576" r:id="rId2449" xr:uid="{7AB407B7-73CE-4C56-A073-AA5753F69F11}"/>
    <hyperlink ref="E2450" r:id="rId2450" xr:uid="{B04B54EB-9705-4A15-A1C9-0EEC89EC0050}"/>
    <hyperlink ref="E2590" r:id="rId2451" xr:uid="{3161AE50-3F00-4470-8463-734A38140958}"/>
    <hyperlink ref="E2457" r:id="rId2452" xr:uid="{C22D3045-1D75-4B15-A1AB-4D319FC06E30}"/>
    <hyperlink ref="E2580" r:id="rId2453" xr:uid="{A1693008-09E4-468E-9D7B-3AC5D9251CD7}"/>
    <hyperlink ref="E2581" r:id="rId2454" xr:uid="{590078E1-D7FF-4050-916C-5528F63B64EF}"/>
    <hyperlink ref="E2592" r:id="rId2455" xr:uid="{B04E444B-EA3D-443C-8C7B-DA765D4D9E57}"/>
    <hyperlink ref="E2505" r:id="rId2456" xr:uid="{D30CA7EE-986A-458C-8EFA-844AD75B1F89}"/>
    <hyperlink ref="E2506" r:id="rId2457" xr:uid="{AE8F5584-C143-486F-A796-D2FF454E6801}"/>
    <hyperlink ref="E2507" r:id="rId2458" xr:uid="{5BD2B954-B46B-4293-9BA6-BE23A5E1F922}"/>
    <hyperlink ref="E2586" r:id="rId2459" xr:uid="{30DF938F-45B7-472C-B6B1-E262F50C9F64}"/>
    <hyperlink ref="E2593" r:id="rId2460" xr:uid="{F737845E-484A-4464-A1EF-8DCAEB39FF1D}"/>
    <hyperlink ref="E2588" r:id="rId2461" xr:uid="{A5DEF785-C78F-42AF-A43B-96F2213039FF}"/>
    <hyperlink ref="E2595" r:id="rId2462" xr:uid="{2BE4B450-70E3-436F-879F-877BFB5D8119}"/>
    <hyperlink ref="E2458" r:id="rId2463" xr:uid="{F026B0B4-CCAA-40C5-B9A2-F8F4274F89DA}"/>
    <hyperlink ref="E2591" r:id="rId2464" xr:uid="{75F11B13-AE71-435F-826B-FB9DE945DC00}"/>
    <hyperlink ref="E2459" r:id="rId2465" xr:uid="{FA5BA7CC-C123-4813-9B71-EF562EEB5180}"/>
    <hyperlink ref="E2508" r:id="rId2466" xr:uid="{E5B7796E-E68B-4DDC-A046-97CAB01DF713}"/>
    <hyperlink ref="E2594" r:id="rId2467" xr:uid="{AA810375-ED2E-446B-925A-AFFA8DC7B88A}"/>
    <hyperlink ref="E2509" r:id="rId2468" xr:uid="{A9854717-80B4-4E49-8BFD-FDB0ACFE3F5B}"/>
    <hyperlink ref="E2462" r:id="rId2469" xr:uid="{09BA6D71-F105-40B3-A4D5-8051FD521F0E}"/>
    <hyperlink ref="E2510" r:id="rId2470" xr:uid="{73875AE6-3997-4A4C-9159-7A712DA9D44F}"/>
    <hyperlink ref="E2598" r:id="rId2471" xr:uid="{DA5F1F33-E18B-485D-92ED-4355D4A125A7}"/>
    <hyperlink ref="E2599" r:id="rId2472" xr:uid="{C337B773-9860-4F8A-BE4D-9E5F592F9A3B}"/>
    <hyperlink ref="E2596" r:id="rId2473" xr:uid="{87206E02-AED5-480D-8626-867E7BC7B6B6}"/>
    <hyperlink ref="E2597" r:id="rId2474" xr:uid="{FF9879DD-8123-4B6D-BC9F-CDE891BE9F68}"/>
    <hyperlink ref="E2470" r:id="rId2475" xr:uid="{A7D4C07F-9376-428A-AA73-3E493DF374AC}"/>
    <hyperlink ref="E2600" r:id="rId2476" xr:uid="{C8FF29C3-EC59-49AD-95A5-2C70E591A4A4}"/>
    <hyperlink ref="E2604" r:id="rId2477" xr:uid="{1CC2C685-2451-4CCE-9B39-0029AAF4B77D}"/>
    <hyperlink ref="E2605" r:id="rId2478" xr:uid="{C5E4A464-64B8-40A5-A94D-6F5A3EEB0630}"/>
    <hyperlink ref="E2511" r:id="rId2479" xr:uid="{99791837-D704-4135-BDB6-24476D7278D9}"/>
    <hyperlink ref="E2512" r:id="rId2480" xr:uid="{4FBE8FA3-6AA1-47C3-AF50-357F1C155307}"/>
    <hyperlink ref="E2513" r:id="rId2481" xr:uid="{E501C9EF-8CF5-4C86-A453-805B16C7EB82}"/>
    <hyperlink ref="E2609" r:id="rId2482" xr:uid="{88EFD8E0-47D1-45FD-B95A-41102F833A0C}"/>
    <hyperlink ref="E2610" r:id="rId2483" xr:uid="{7614CBC4-D094-407D-8435-4D94E0B1B96B}"/>
    <hyperlink ref="E2611" r:id="rId2484" xr:uid="{EBC24DB0-C937-4A26-B2A3-C91C30BD8D08}"/>
    <hyperlink ref="E2612" r:id="rId2485" xr:uid="{BAB7CE6C-C818-4DDC-A3E2-F6FE94C14C61}"/>
    <hyperlink ref="E2613" r:id="rId2486" xr:uid="{E8CD69DD-5CA8-4934-A716-BB59F91030F7}"/>
    <hyperlink ref="E2614" r:id="rId2487" xr:uid="{97ED4E9E-C3F2-469A-939D-9FAE9139B86F}"/>
    <hyperlink ref="E2615" r:id="rId2488" xr:uid="{5A225365-439D-49FF-B792-739EC6CEBEF5}"/>
    <hyperlink ref="E2616" r:id="rId2489" xr:uid="{40293C2F-2C86-4FCF-A373-F98AD8DC7561}"/>
    <hyperlink ref="E2617" r:id="rId2490" xr:uid="{F31EA6C0-64FE-4492-9D1B-6126477E1A44}"/>
    <hyperlink ref="E2618" r:id="rId2491" xr:uid="{B7180D77-299E-419C-A864-1FF55350E4D4}"/>
    <hyperlink ref="E2619" r:id="rId2492" xr:uid="{A4CE031D-66E5-469F-9A4D-A7232E1E4C3B}"/>
    <hyperlink ref="E2620" r:id="rId2493" xr:uid="{2BAE0502-A1D6-42A7-B56C-6E1CCE64F4AC}"/>
    <hyperlink ref="E2621" r:id="rId2494" xr:uid="{4587A450-269A-4B1C-94B2-63243EA6BE32}"/>
    <hyperlink ref="E2622" r:id="rId2495" xr:uid="{65A2F15C-5E7F-425F-99C3-C96EFAAB426A}"/>
    <hyperlink ref="E2623" r:id="rId2496" xr:uid="{8AD68C01-EF28-4AE4-9C7E-AF32F65113ED}"/>
    <hyperlink ref="E2624" r:id="rId2497" xr:uid="{D0A5A48A-0A53-4F37-B196-9992B8367E7A}"/>
    <hyperlink ref="E2625" r:id="rId2498" xr:uid="{4A14CEAF-0428-42DB-8490-DA6894E5DCE7}"/>
    <hyperlink ref="E2626" r:id="rId2499" xr:uid="{19F1588A-F91A-4B97-ADAF-17984C8A2362}"/>
    <hyperlink ref="E2627" r:id="rId2500" xr:uid="{175C72A1-E7F0-4722-8AAD-E8C698AB2856}"/>
    <hyperlink ref="E2628" r:id="rId2501" xr:uid="{00A53EB4-17D2-4C2B-A73A-871EF0B77895}"/>
    <hyperlink ref="E2629" r:id="rId2502" xr:uid="{DD9442FF-1556-4A15-ABE1-B0F01F8E2B22}"/>
    <hyperlink ref="E2630" r:id="rId2503" xr:uid="{4DB00FD9-90A5-4619-9F27-8FE3926DBCAE}"/>
    <hyperlink ref="E2631" r:id="rId2504" xr:uid="{BB1B7FE4-C6AE-455D-A3A5-8BBF4B490644}"/>
    <hyperlink ref="E2632" r:id="rId2505" xr:uid="{642D6F1B-695B-4BA1-A5D9-9ABAB060FB82}"/>
    <hyperlink ref="E2633" r:id="rId2506" xr:uid="{F4E5BB05-4203-4619-84FF-2215D9F841F5}"/>
    <hyperlink ref="E2634" r:id="rId2507" xr:uid="{C7BB3C18-53E8-4B37-93A0-A398A9C27D57}"/>
    <hyperlink ref="E2635" r:id="rId2508" xr:uid="{E7F94A2C-69AF-47C9-BFE2-830B421074EB}"/>
    <hyperlink ref="E2636" r:id="rId2509" xr:uid="{9F449691-0EF5-4C97-A979-E1A25C4D9208}"/>
    <hyperlink ref="E2637" r:id="rId2510" xr:uid="{0EFED736-7974-4606-A8EB-E92A638A11C3}"/>
    <hyperlink ref="E2638" r:id="rId2511" xr:uid="{0FD7FCC6-ED2E-4196-A8CA-37ABFE6D1D3A}"/>
    <hyperlink ref="E2639" r:id="rId2512" xr:uid="{3BF76C73-A28A-4C81-AE74-F04E8A7B712A}"/>
    <hyperlink ref="E2640" r:id="rId2513" xr:uid="{247C067C-8B61-4E56-8068-73C89187A3BD}"/>
    <hyperlink ref="E2641" r:id="rId2514" xr:uid="{9E0543C0-5D5C-4DE5-AB5B-E7B2C947B911}"/>
    <hyperlink ref="E2642" r:id="rId2515" xr:uid="{3058D5A7-BB70-417F-ADFF-9C9D950ABDC5}"/>
    <hyperlink ref="E2643" r:id="rId2516" xr:uid="{7E9064B0-2E73-48F2-BC29-F015E265E58C}"/>
    <hyperlink ref="E2644" r:id="rId2517" xr:uid="{CFE6380E-B352-4CE4-BB4A-C267C2F27AB8}"/>
    <hyperlink ref="E2645" r:id="rId2518" xr:uid="{69962772-A77B-4566-B901-61BD82B5B63C}"/>
    <hyperlink ref="E2646" r:id="rId2519" xr:uid="{E5225728-6EA1-4C7B-BEFA-D8E2A6C4B4CD}"/>
    <hyperlink ref="E2648" r:id="rId2520" xr:uid="{490DA745-C61A-412A-9C06-173B03670357}"/>
    <hyperlink ref="E2649" r:id="rId2521" xr:uid="{271EC5AF-0240-495F-9259-EFFABCDE5BF6}"/>
    <hyperlink ref="E2650" r:id="rId2522" xr:uid="{C3D8B241-B2E6-460A-9DCC-16F990A145B7}"/>
    <hyperlink ref="E2651" r:id="rId2523" xr:uid="{DAAC5BA2-296C-4437-8649-DB751041D292}"/>
    <hyperlink ref="E2652" r:id="rId2524" xr:uid="{56C08FF4-070B-4552-AD0E-F3BDA1D1C4D2}"/>
    <hyperlink ref="E2653" r:id="rId2525" xr:uid="{CAB6D452-F498-4D11-A4E0-E1F42E3810D7}"/>
    <hyperlink ref="E2654" r:id="rId2526" xr:uid="{8125532E-2222-41E2-AF95-7D4EBFF7B8B3}"/>
    <hyperlink ref="E2655" r:id="rId2527" xr:uid="{C5A87C7A-EDF4-4788-B21A-8D6E1F1579E6}"/>
    <hyperlink ref="E2656" r:id="rId2528" xr:uid="{8A0DBD03-9392-401A-98EB-AC4F00DFC81D}"/>
    <hyperlink ref="E2657" r:id="rId2529" xr:uid="{A488C524-050A-499B-BA6B-34BFD88C2F97}"/>
    <hyperlink ref="E2658" r:id="rId2530" xr:uid="{C8C2E897-E2D8-4638-B398-735D7BF3753C}"/>
    <hyperlink ref="E2659" r:id="rId2531" xr:uid="{68BC73BF-66AC-401A-B34A-6861DAF5F08B}"/>
    <hyperlink ref="E2660" r:id="rId2532" xr:uid="{2A1E83D1-2B32-4363-8782-AF4E5510182F}"/>
    <hyperlink ref="E2661" r:id="rId2533" xr:uid="{E73CE674-1EA6-4146-B011-42448A88D232}"/>
    <hyperlink ref="E2662" r:id="rId2534" xr:uid="{C8C6B506-5099-43A6-8EFD-DF3D82DACFC6}"/>
    <hyperlink ref="E2663" r:id="rId2535" xr:uid="{1BD11E8C-067D-4887-B096-7369FB0213F6}"/>
    <hyperlink ref="E2664" r:id="rId2536" xr:uid="{312E745E-CF45-4C1D-B89D-719120E67D3A}"/>
    <hyperlink ref="E2665" r:id="rId2537" xr:uid="{F20C5233-8188-4656-BF89-29065FB04B46}"/>
    <hyperlink ref="E2666" r:id="rId2538" xr:uid="{F65FB91C-568C-46F1-B4F9-CF55DD46EC81}"/>
    <hyperlink ref="E2667" r:id="rId2539" xr:uid="{8262A872-A376-4D9D-9BF2-1521F16AE170}"/>
    <hyperlink ref="E2668" r:id="rId2540" xr:uid="{B60827C7-F439-4E71-985D-133355290314}"/>
    <hyperlink ref="E2669" r:id="rId2541" xr:uid="{A05AE875-E7F4-44D8-B580-2ABC65139E3A}"/>
    <hyperlink ref="E2670" r:id="rId2542" xr:uid="{2C7F5BF9-233D-47A8-B92C-0684BAFC3305}"/>
    <hyperlink ref="E2671" r:id="rId2543" xr:uid="{E866703F-63CD-4DB0-9F6A-4D808891FBF2}"/>
    <hyperlink ref="E2672" r:id="rId2544" xr:uid="{CC223C68-1E12-477E-892B-36694C7DC153}"/>
    <hyperlink ref="E2673" r:id="rId2545" xr:uid="{A360E4B4-C0EB-4AFC-831D-A5C53CAE5A8A}"/>
    <hyperlink ref="E2674" r:id="rId2546" xr:uid="{80767164-CD0B-4AA9-BCAD-DEA0AEEA6985}"/>
    <hyperlink ref="E2675" r:id="rId2547" xr:uid="{28966FA4-F8BE-4574-B904-31C22EF9B45F}"/>
    <hyperlink ref="E2676" r:id="rId2548" xr:uid="{E36E0DC5-6055-433E-93BD-36E8F1AC9253}"/>
    <hyperlink ref="E2677" r:id="rId2549" xr:uid="{1ED69851-9B34-4A56-818D-2EE4243FBD33}"/>
    <hyperlink ref="E2678" r:id="rId2550" xr:uid="{ABB1DF7D-24D0-42F7-A548-F8F0C7CEABE3}"/>
    <hyperlink ref="E2679" r:id="rId2551" xr:uid="{608A0894-E310-4712-A8A5-544AA15B81C5}"/>
    <hyperlink ref="E2680" r:id="rId2552" xr:uid="{8CE55EF8-92B2-4C22-8726-6CE4503C45A5}"/>
    <hyperlink ref="E2681" r:id="rId2553" xr:uid="{EF8E986C-7DFF-4C73-A0E2-30A116DF5D20}"/>
    <hyperlink ref="E2682" r:id="rId2554" xr:uid="{4FDD3D95-DD7B-460F-B608-5F018E9302E0}"/>
    <hyperlink ref="E2683" r:id="rId2555" xr:uid="{B9A9E2A7-1AA2-45CB-9B3A-D330D93BD68D}"/>
    <hyperlink ref="E2684" r:id="rId2556" xr:uid="{290CA9ED-5ABE-441F-B034-FC5CCE92CBB3}"/>
    <hyperlink ref="E2685" r:id="rId2557" xr:uid="{BC68E3F2-068D-4540-A505-658EC4289170}"/>
    <hyperlink ref="E2686" r:id="rId2558" xr:uid="{AD69B734-CBE6-4445-A0EF-86A90E2013F8}"/>
    <hyperlink ref="E2687" r:id="rId2559" xr:uid="{9CED59CD-66E8-4A7A-B255-AC3CA4499AB2}"/>
    <hyperlink ref="E2688" r:id="rId2560" xr:uid="{5471F830-FF92-4479-995F-5B4017270E15}"/>
    <hyperlink ref="E2689" r:id="rId2561" xr:uid="{A56E76A5-6066-418F-A37C-07AD3D5FCC0C}"/>
    <hyperlink ref="E2690" r:id="rId2562" xr:uid="{B8D336F3-2FC1-455A-AF75-D0C3D9D46DB5}"/>
    <hyperlink ref="E2691" r:id="rId2563" xr:uid="{87E62339-BA8F-44B1-987C-43292E7BABA1}"/>
    <hyperlink ref="E2692" r:id="rId2564" xr:uid="{FE25B8DF-AF00-48B7-BD1C-495A62723F36}"/>
    <hyperlink ref="E2693" r:id="rId2565" xr:uid="{B2249F97-D27B-42F1-8BB6-157F6CA43F8E}"/>
    <hyperlink ref="E2694" r:id="rId2566" xr:uid="{F71A045D-C313-4EFC-8F36-E4FF937C5442}"/>
    <hyperlink ref="E2695" r:id="rId2567" xr:uid="{EBE7FA58-50F4-4252-90C3-EC53BDEBAAB6}"/>
    <hyperlink ref="E2696" r:id="rId2568" xr:uid="{098D47E0-1FBE-4A5E-81E3-C8A06D95381D}"/>
    <hyperlink ref="E2697" r:id="rId2569" xr:uid="{5169C6DD-3BE0-4DE7-9718-6D871867549C}"/>
    <hyperlink ref="E2698" r:id="rId2570" xr:uid="{65B8BD99-B063-41D3-9ED8-EA625CCCF04B}"/>
    <hyperlink ref="E2699" r:id="rId2571" xr:uid="{E885D7D4-F567-4303-998D-F212521D1985}"/>
    <hyperlink ref="E2700" r:id="rId2572" xr:uid="{330FFC78-CC18-45F5-9380-43D05073C1A6}"/>
    <hyperlink ref="E2701" r:id="rId2573" xr:uid="{14D46694-AAE6-4F09-AD77-58711CADFFAA}"/>
    <hyperlink ref="E2702" r:id="rId2574" xr:uid="{B0AB91B1-87EB-40F0-84E9-B1C19B161E40}"/>
    <hyperlink ref="E2703" r:id="rId2575" xr:uid="{678149EF-9648-497C-B063-CCEDA4E3764E}"/>
    <hyperlink ref="E2704" r:id="rId2576" xr:uid="{E9C58D24-54E6-479E-B66A-7153D989E423}"/>
    <hyperlink ref="E2705" r:id="rId2577" xr:uid="{BB628E0E-CA02-4BAD-A077-BF8C857BDC6D}"/>
    <hyperlink ref="E2706" r:id="rId2578" xr:uid="{DC7FFC6A-A0DB-4621-B0B9-2D44BB609D17}"/>
    <hyperlink ref="E2707" r:id="rId2579" xr:uid="{E83683FB-1406-4482-9F48-18CF7EE992E9}"/>
    <hyperlink ref="E2708" r:id="rId2580" xr:uid="{E68C7786-B567-48EE-A932-6A0E923A25D2}"/>
    <hyperlink ref="E2709" r:id="rId2581" xr:uid="{3A254AA1-A20F-4A78-A09A-9C5740DE7F8A}"/>
    <hyperlink ref="E2710" r:id="rId2582" xr:uid="{7F420FC3-4DA6-4910-A674-6FEC0428CAF4}"/>
    <hyperlink ref="E2711" r:id="rId2583" xr:uid="{B33802D4-3B6B-4457-ADF3-2BAC789C78D3}"/>
    <hyperlink ref="E2712" r:id="rId2584" xr:uid="{B156AE55-6344-4D53-984F-F864636E8E96}"/>
    <hyperlink ref="E2713" r:id="rId2585" xr:uid="{BF26081A-074A-448A-BB8D-D56C6920A763}"/>
    <hyperlink ref="E2714" r:id="rId2586" xr:uid="{3B5FE48B-344E-4A2D-8003-BE2451B1281D}"/>
    <hyperlink ref="E2715" r:id="rId2587" xr:uid="{102BA25F-DDE0-4DE0-BE43-061CECE4743B}"/>
    <hyperlink ref="E2716" r:id="rId2588" xr:uid="{F5A90518-2BED-486E-B9A1-AD2CD16FFEB9}"/>
    <hyperlink ref="E2717" r:id="rId2589" xr:uid="{0D0270FD-6972-43D6-B5EE-6270878AFB8F}"/>
    <hyperlink ref="E2718" r:id="rId2590" xr:uid="{DDB464CA-6487-45E5-B570-523F46568EED}"/>
    <hyperlink ref="E2719" r:id="rId2591" xr:uid="{EA44EEBA-B590-4B1C-BC68-95F0017D796F}"/>
    <hyperlink ref="E2720" r:id="rId2592" xr:uid="{C6E675BC-88ED-498F-A7EF-6676A0247A63}"/>
    <hyperlink ref="E2721" r:id="rId2593" xr:uid="{B35F3905-6876-4D3C-A7D1-365224994CFB}"/>
    <hyperlink ref="E2722" r:id="rId2594" xr:uid="{DABA752D-8FC1-4CA1-A3A0-AC66F55E57D6}"/>
    <hyperlink ref="E2723" r:id="rId2595" xr:uid="{E49A4F88-C132-4B1C-BB62-F0F1F96E66FC}"/>
    <hyperlink ref="E2724" r:id="rId2596" xr:uid="{73E92566-D62A-4B40-ACA5-E69C8F19DEF7}"/>
    <hyperlink ref="E2725" r:id="rId2597" xr:uid="{717C66B9-78CC-4D0F-8AAF-67DB6A38FB9C}"/>
    <hyperlink ref="E2726" r:id="rId2598" xr:uid="{97D088E7-1B88-4DD2-B79E-DBBD08F114EB}"/>
    <hyperlink ref="E2727" r:id="rId2599" xr:uid="{246ECCA5-D91E-477E-84E7-52F71AF45F05}"/>
    <hyperlink ref="E2728" r:id="rId2600" xr:uid="{CBAB7C4A-B473-45AC-B63E-73E25B6FD7DF}"/>
    <hyperlink ref="E2729" r:id="rId2601" xr:uid="{F146732C-94FF-49C3-9620-ABEE69B707FC}"/>
    <hyperlink ref="E2730" r:id="rId2602" xr:uid="{AC24052E-35F3-402A-97A3-366A9A3C79EC}"/>
    <hyperlink ref="E2731" r:id="rId2603" xr:uid="{B742A546-AE47-4394-A4D6-BDAFAD8542D4}"/>
    <hyperlink ref="E2732" r:id="rId2604" xr:uid="{C82E0601-1819-44EF-AAD4-6E9943844455}"/>
    <hyperlink ref="E2733" r:id="rId2605" xr:uid="{47162CEC-C662-4D34-8E6A-F0FA32289686}"/>
    <hyperlink ref="E2734" r:id="rId2606" xr:uid="{C5308C61-0E72-41BA-99FB-025CC200BD3B}"/>
    <hyperlink ref="E2735" r:id="rId2607" xr:uid="{D7A5A5AB-D026-468C-A683-49DAC74F9D97}"/>
    <hyperlink ref="E2736" r:id="rId2608" xr:uid="{D99E000B-778C-46A8-9E8F-EE6D26E57722}"/>
    <hyperlink ref="E2737" r:id="rId2609" xr:uid="{35F9F67D-3511-499E-85E6-2B78D7C74BA3}"/>
    <hyperlink ref="E2738" r:id="rId2610" xr:uid="{0A183A1B-CEE6-49E3-8B0E-565AF9BF0B61}"/>
    <hyperlink ref="E2739" r:id="rId2611" xr:uid="{250C6F3C-230A-4A5C-9AB6-195425765667}"/>
    <hyperlink ref="E2740" r:id="rId2612" xr:uid="{3DB8DA79-D743-4004-98BE-9CB1E6469EFB}"/>
    <hyperlink ref="E2741" r:id="rId2613" xr:uid="{3F1E0412-A197-4EF0-8BD4-18C506771D16}"/>
    <hyperlink ref="E2742" r:id="rId2614" xr:uid="{32BD5BF1-3485-4976-93AA-98C30AF84FFF}"/>
    <hyperlink ref="E2743" r:id="rId2615" xr:uid="{5EFEA773-4942-4140-87BF-84E8B00BA4B9}"/>
    <hyperlink ref="E2744" r:id="rId2616" xr:uid="{8604C4F6-44D0-4F13-991F-E9CFF328B966}"/>
    <hyperlink ref="E2745" r:id="rId2617" xr:uid="{376E7B6C-6A25-4006-8454-877B882156DC}"/>
    <hyperlink ref="E2746" r:id="rId2618" xr:uid="{A35F14EA-A60A-425D-AB07-7F5875DA070A}"/>
    <hyperlink ref="E2747" r:id="rId2619" xr:uid="{3D3FEA62-6DBB-4BD5-862D-0B2D2769788C}"/>
    <hyperlink ref="E2748" r:id="rId2620" xr:uid="{1B116DD4-C1AA-4211-A692-B9473220127A}"/>
    <hyperlink ref="E2749" r:id="rId2621" xr:uid="{36086389-7A2D-4830-A1EF-F3F7380CEE65}"/>
    <hyperlink ref="E2750" r:id="rId2622" xr:uid="{30DBED18-623B-4A7B-9301-AFC22DDBBB1E}"/>
    <hyperlink ref="E2751" r:id="rId2623" xr:uid="{701A53CA-1CF1-4822-AF87-6CB024AFDE2A}"/>
    <hyperlink ref="E2752" r:id="rId2624" xr:uid="{6074B21E-10A1-4592-ACF6-D2221E371F10}"/>
    <hyperlink ref="E2753" r:id="rId2625" xr:uid="{19794A10-43D7-40F9-8FA5-C2B556B5246C}"/>
    <hyperlink ref="E2754" r:id="rId2626" xr:uid="{CD2C58D0-044B-4E9B-8EE0-952BCE35A1A1}"/>
    <hyperlink ref="E2755" r:id="rId2627" xr:uid="{6E1046BF-C65A-4A31-A470-E1D4FF7228A2}"/>
    <hyperlink ref="E2756" r:id="rId2628" xr:uid="{36F596E9-47CC-4532-B7F5-FF12B84F986F}"/>
    <hyperlink ref="E2757" r:id="rId2629" xr:uid="{7AD319F9-1A4D-49FD-8450-5A3D8BA8DAB5}"/>
    <hyperlink ref="E2758" r:id="rId2630" xr:uid="{E0D07D59-65A9-4360-A174-3E221E7BAA53}"/>
    <hyperlink ref="E2759" r:id="rId2631" xr:uid="{7B1D9A5A-E7D9-4713-A2EF-186AE5F9AD45}"/>
    <hyperlink ref="E2760" r:id="rId2632" xr:uid="{EADFB60A-1075-452E-91DB-1660E8E2FCB5}"/>
    <hyperlink ref="E2761" r:id="rId2633" xr:uid="{A010B0EE-7629-4EC8-AB91-C6D01A84D991}"/>
    <hyperlink ref="E2762" r:id="rId2634" xr:uid="{EEFA6D54-5AC1-4268-81EE-50FFB096AD12}"/>
    <hyperlink ref="E2763" r:id="rId2635" xr:uid="{B477580B-40EA-473C-90E9-C5AC18EB86C3}"/>
    <hyperlink ref="E2764" r:id="rId2636" xr:uid="{79E411D5-69D3-494A-8412-D67C3F8208CD}"/>
    <hyperlink ref="E2765" r:id="rId2637" xr:uid="{4DD6D145-AE69-417E-9B02-AE3A20DDFBC8}"/>
    <hyperlink ref="E2766" r:id="rId2638" xr:uid="{81CF4B99-5E3A-493C-8DAE-F4B4B9BA8D2F}"/>
    <hyperlink ref="E2767" r:id="rId2639" xr:uid="{4B107CE0-6E80-41AF-8453-7FB21FA808F5}"/>
    <hyperlink ref="E2768" r:id="rId2640" xr:uid="{0C299515-4AA9-4109-BABE-3E49E3647D88}"/>
    <hyperlink ref="E2769" r:id="rId2641" xr:uid="{E837D22F-0EA4-48DD-9D61-654625901674}"/>
    <hyperlink ref="E2770" r:id="rId2642" xr:uid="{FDB5F3F0-0F50-4006-8DF4-D1BC42710764}"/>
    <hyperlink ref="E2771" r:id="rId2643" xr:uid="{A665F75E-6A54-480E-9055-C9110214A145}"/>
    <hyperlink ref="E2772" r:id="rId2644" xr:uid="{F03ECB0E-3051-4E1B-BCB1-FB103E36B8FF}"/>
    <hyperlink ref="E2773" r:id="rId2645" xr:uid="{DB684A4B-3E47-45A9-99CF-B50B57A1EB49}"/>
    <hyperlink ref="E2774" r:id="rId2646" xr:uid="{B4EE474E-C327-4E3F-9F5C-46D507608918}"/>
    <hyperlink ref="E2775" r:id="rId2647" xr:uid="{F5C726FA-87B8-40CB-BE5A-9F421734A493}"/>
    <hyperlink ref="E2776" r:id="rId2648" xr:uid="{1CAA88E1-C09F-47B2-8A21-0EF191B9AE0B}"/>
    <hyperlink ref="E2777" r:id="rId2649" xr:uid="{354A58F3-0AD0-4389-A8E2-8019774DBF3C}"/>
    <hyperlink ref="E2778" r:id="rId2650" xr:uid="{88B2ABC8-2712-441A-8B3D-E9CE17FB865C}"/>
    <hyperlink ref="E2779" r:id="rId2651" xr:uid="{A898283E-CFE5-4809-B680-3D9CB7043A37}"/>
    <hyperlink ref="E2780" r:id="rId2652" xr:uid="{8583C7FF-98CA-4238-8A80-8F1A94E64E7F}"/>
    <hyperlink ref="E2781" r:id="rId2653" xr:uid="{7D84FB26-121D-4A63-83DA-CAFAB583D446}"/>
    <hyperlink ref="E2782" r:id="rId2654" xr:uid="{43C34A78-3A61-425A-853C-1B19AE5ACB80}"/>
    <hyperlink ref="E2783" r:id="rId2655" xr:uid="{48E76044-0AAE-4851-9042-8F439E625F59}"/>
    <hyperlink ref="E2784" r:id="rId2656" xr:uid="{330F3394-3A8D-4E1F-A1D7-E485C3870A56}"/>
    <hyperlink ref="E2785" r:id="rId2657" xr:uid="{DB30B332-1B8F-47E4-9995-2670CE4FD6F8}"/>
    <hyperlink ref="E2786" r:id="rId2658" xr:uid="{0BC02FBB-0E3C-4ACB-83C9-FDD932C8E168}"/>
    <hyperlink ref="E2787" r:id="rId2659" xr:uid="{FA3D72ED-CAAE-43A3-BE1D-9C45142FFC9F}"/>
    <hyperlink ref="E2788" r:id="rId2660" xr:uid="{B7BAC82D-EF71-4CFE-B640-635C59B5A4F8}"/>
    <hyperlink ref="E2789" r:id="rId2661" xr:uid="{39EE3DF8-4BCC-4FF8-915E-2660A5929ACA}"/>
    <hyperlink ref="E2790" r:id="rId2662" xr:uid="{298E1849-32FE-4AC8-AD6D-F35F6C20C3AE}"/>
    <hyperlink ref="E2791" r:id="rId2663" xr:uid="{1B667EF6-7790-4841-B7E5-9323C1DE4468}"/>
    <hyperlink ref="E2792" r:id="rId2664" xr:uid="{4D508107-CB34-4AAD-B553-6B2D643A1146}"/>
    <hyperlink ref="E2793" r:id="rId2665" xr:uid="{12AFD6F9-5B79-47C7-B8B5-17D7F4248420}"/>
    <hyperlink ref="E2794" r:id="rId2666" xr:uid="{BEF83767-7C34-4FEC-9035-14155F0CD8AC}"/>
    <hyperlink ref="E2795" r:id="rId2667" xr:uid="{6A668C37-0739-4563-B115-322926F64EEA}"/>
    <hyperlink ref="E2796" r:id="rId2668" xr:uid="{94DDC8B4-E264-428B-B200-319D6DBDA011}"/>
    <hyperlink ref="E2797" r:id="rId2669" xr:uid="{9CAFEDEE-C60D-4BA2-AAFC-38D2B343C244}"/>
    <hyperlink ref="E2798" r:id="rId2670" xr:uid="{AED3C1C0-2CBE-4BF4-AAC7-85FE15B327DF}"/>
    <hyperlink ref="E2799" r:id="rId2671" xr:uid="{425248AF-2CA7-4EC0-9A57-E942F410DB68}"/>
    <hyperlink ref="E2800" r:id="rId2672" xr:uid="{C5E57492-F574-4DAF-9EF8-DACFCFA89E9D}"/>
    <hyperlink ref="E2801" r:id="rId2673" xr:uid="{3A2B0376-50B4-42F0-9153-E5F945072A5E}"/>
    <hyperlink ref="E2802" r:id="rId2674" xr:uid="{DA91E5AC-6BCA-42B6-B6F8-1C68F2B484D0}"/>
    <hyperlink ref="E2803" r:id="rId2675" xr:uid="{03B713C9-9BE5-4FEA-B198-0C8E1BCDEA76}"/>
    <hyperlink ref="E2804" r:id="rId2676" xr:uid="{C77D11F5-2594-4B10-8A95-CDEB09F0E23B}"/>
    <hyperlink ref="E2805" r:id="rId2677" xr:uid="{8401AEEC-A8A0-49F9-9130-0F95A8EF0267}"/>
    <hyperlink ref="E2806" r:id="rId2678" xr:uid="{9DA3EAF2-3132-4E9E-9491-2DD50FA92B62}"/>
    <hyperlink ref="E2807" r:id="rId2679" xr:uid="{306885DB-6D90-410F-9A69-8D16342E0214}"/>
    <hyperlink ref="E2808" r:id="rId2680" xr:uid="{A8DE6706-2CC1-4D14-91BD-C179004BE73C}"/>
    <hyperlink ref="E2809" r:id="rId2681" xr:uid="{8FD57B69-29F7-4CB6-A566-DB10E4E1DD42}"/>
    <hyperlink ref="E2810" r:id="rId2682" xr:uid="{4EB427D6-7EFB-42C3-8326-1E4573B5CD10}"/>
    <hyperlink ref="E2811" r:id="rId2683" xr:uid="{C407BEC6-2966-47DC-9E4E-337578CE7A91}"/>
    <hyperlink ref="E2812" r:id="rId2684" xr:uid="{DAA91938-4272-46BC-A768-A03B60D506DA}"/>
    <hyperlink ref="E2813" r:id="rId2685" xr:uid="{CC8A4C49-CFA0-4111-98E4-B6BCBF7986EC}"/>
    <hyperlink ref="E2814" r:id="rId2686" xr:uid="{8AA4BA41-EE92-4026-A149-01574BECD73D}"/>
    <hyperlink ref="E2815" r:id="rId2687" xr:uid="{479203CD-A974-4074-96AD-54B8FE3EA7B7}"/>
    <hyperlink ref="E2816" r:id="rId2688" xr:uid="{81E1D4D6-26B3-4062-940F-9F80DB213A0F}"/>
    <hyperlink ref="E2817" r:id="rId2689" xr:uid="{6240D990-48E8-4702-8978-F175CBF17EE6}"/>
    <hyperlink ref="E2818" r:id="rId2690" xr:uid="{1B75E19B-225E-4059-A9DB-642F363BDD2B}"/>
    <hyperlink ref="E2819" r:id="rId2691" xr:uid="{E51D6B90-3766-4D30-9165-BF3EBEFC0CC0}"/>
    <hyperlink ref="E2820" r:id="rId2692" xr:uid="{88FE2018-8275-4970-A0A3-9FD8795950B6}"/>
    <hyperlink ref="E2821" r:id="rId2693" xr:uid="{CCF63D56-2856-42D3-8308-833BFD97535B}"/>
    <hyperlink ref="E2822" r:id="rId2694" xr:uid="{DF6C0606-A8B4-4869-AB5A-F0F2A76D930F}"/>
    <hyperlink ref="E2823" r:id="rId2695" xr:uid="{CEFDD60C-D723-4EEF-B158-6B4CF137D1CF}"/>
    <hyperlink ref="E2824" r:id="rId2696" xr:uid="{D8C23AB7-8774-4F53-A818-11EEC8CB71F5}"/>
    <hyperlink ref="E2825" r:id="rId2697" xr:uid="{6FBF73A6-03B4-4D78-B979-09360A86A549}"/>
    <hyperlink ref="E2826" r:id="rId2698" xr:uid="{2F290E3F-F600-458E-9FBB-FDFB2BE30D0D}"/>
    <hyperlink ref="E2827" r:id="rId2699" xr:uid="{67B0DF37-4DBF-494A-9202-D91A8D8D9D17}"/>
    <hyperlink ref="E2828" r:id="rId2700" xr:uid="{9F502EB6-9DC7-4BC8-A3A6-53787F3D3E44}"/>
    <hyperlink ref="E2829" r:id="rId2701" xr:uid="{CE41853B-A727-4E08-8794-2324B9AD8801}"/>
    <hyperlink ref="E2830" r:id="rId2702" xr:uid="{34687940-DA3D-4D6A-A36C-2EF206DB999C}"/>
    <hyperlink ref="E2831" r:id="rId2703" xr:uid="{3DC0CD66-6FBD-4057-8552-746667635C78}"/>
    <hyperlink ref="E2832" r:id="rId2704" xr:uid="{00E0B846-091A-4EE3-8DA2-E90D5D3A7310}"/>
    <hyperlink ref="E2833" r:id="rId2705" xr:uid="{10E4CE53-DB15-4CD0-976B-244519BCFE1D}"/>
    <hyperlink ref="E2834" r:id="rId2706" xr:uid="{565888E2-AA1D-46E8-B01C-159AF00EEAFF}"/>
    <hyperlink ref="E2835" r:id="rId2707" xr:uid="{33D6AF49-B6B8-4AB2-A25A-8EB23F7267A4}"/>
    <hyperlink ref="E2836" r:id="rId2708" xr:uid="{5902DB39-5186-41BF-8CA1-82FA4149AB20}"/>
    <hyperlink ref="E2837" r:id="rId2709" xr:uid="{3F2B1BBB-2679-4D4A-A78B-0118898445B8}"/>
    <hyperlink ref="E2838" r:id="rId2710" xr:uid="{6D0FED60-156A-4C2C-9D28-BE8DA8649D5F}"/>
    <hyperlink ref="E2839" r:id="rId2711" xr:uid="{071E8763-D50D-4987-90C1-03640F9532D2}"/>
    <hyperlink ref="E2840" r:id="rId2712" xr:uid="{12ECED7F-7030-4FCE-8E1C-47A49A9991B9}"/>
    <hyperlink ref="E2841" r:id="rId2713" xr:uid="{46DAAD5D-551F-4A32-B046-718D406BAE90}"/>
    <hyperlink ref="E2842" r:id="rId2714" xr:uid="{1F35B81D-9264-4BB0-AD08-209C86AB6F87}"/>
    <hyperlink ref="E2843" r:id="rId2715" xr:uid="{B7B7566B-DBB7-4F4B-8E49-028E2E91636E}"/>
    <hyperlink ref="E2844" r:id="rId2716" xr:uid="{ADC62B98-31E1-4370-8D2B-BA4FE3DC5E60}"/>
    <hyperlink ref="E2845" r:id="rId2717" xr:uid="{1E89EC75-6D48-46AF-9D8F-B9A977E8D467}"/>
    <hyperlink ref="E2846" r:id="rId2718" xr:uid="{46A67831-1AEF-42F7-83EE-58E777D8DE04}"/>
    <hyperlink ref="E2847" r:id="rId2719" xr:uid="{4CE70338-4F58-4E51-929D-08E6EC2AF74C}"/>
    <hyperlink ref="E2848" r:id="rId2720" xr:uid="{A940AB2F-0309-4689-9717-C81343B895E4}"/>
    <hyperlink ref="E2849" r:id="rId2721" xr:uid="{5E0B52EF-E7AB-4725-89EA-12CCF9F3307C}"/>
    <hyperlink ref="E2850" r:id="rId2722" xr:uid="{95FFC8FF-61D6-4091-BC53-1B3C2C4EABD9}"/>
    <hyperlink ref="E2851" r:id="rId2723" xr:uid="{84D62308-A57A-4639-8850-81D474988178}"/>
    <hyperlink ref="E2852" r:id="rId2724" xr:uid="{B5ABDFB4-2570-4454-B8F0-B18F8A2B8916}"/>
    <hyperlink ref="E2853" r:id="rId2725" xr:uid="{F06C15D4-2EEF-43A3-9062-C41C7381C1E4}"/>
    <hyperlink ref="E2854" r:id="rId2726" xr:uid="{4410DE2A-0613-4F21-8149-72A8DE9A2D96}"/>
    <hyperlink ref="E2855" r:id="rId2727" xr:uid="{70AA43DE-3E18-4EB6-AC5C-716519405F69}"/>
    <hyperlink ref="E2856" r:id="rId2728" xr:uid="{81204509-BC0C-4A30-A0A7-989C1571C059}"/>
    <hyperlink ref="E2857" r:id="rId2729" xr:uid="{C6B98DD9-A5E3-4BE9-9296-746FA2C740CC}"/>
    <hyperlink ref="E2858" r:id="rId2730" xr:uid="{333BB85C-D74C-4916-A7D4-348A3B4EA52E}"/>
    <hyperlink ref="E2859" r:id="rId2731" xr:uid="{BC0E0BCE-4EC9-4CA8-8152-411D95BDB71F}"/>
    <hyperlink ref="E2860" r:id="rId2732" xr:uid="{1B37E8D5-150B-4E2D-899F-A751CB9F41BA}"/>
    <hyperlink ref="E2861" r:id="rId2733" xr:uid="{E4D8810B-1593-4643-B399-545C2FDB9FC0}"/>
    <hyperlink ref="E2862" r:id="rId2734" xr:uid="{A9EFA14F-E0D4-47F9-A2E4-D1C5D44D1CD3}"/>
    <hyperlink ref="E2863" r:id="rId2735" xr:uid="{5D8637D8-6B2A-48AF-85A1-544380FBC81A}"/>
    <hyperlink ref="E2864" r:id="rId2736" xr:uid="{87F53C9B-EA5D-4B93-A4DF-470013ED3C77}"/>
    <hyperlink ref="E2865" r:id="rId2737" xr:uid="{4FE06C74-545F-4DB0-B6DD-7003E4B8182D}"/>
    <hyperlink ref="E2866" r:id="rId2738" xr:uid="{E6098C91-74B0-4FEA-B5BD-63B29E120681}"/>
    <hyperlink ref="E2867" r:id="rId2739" xr:uid="{E69C838E-9B7F-4A52-AAF2-D00845F1449E}"/>
    <hyperlink ref="E2868" r:id="rId2740" xr:uid="{20989CE0-C26B-4DDF-92DE-3F863311532D}"/>
    <hyperlink ref="E2869" r:id="rId2741" xr:uid="{AC8862FA-5404-457E-B518-F1A1A7AC0A8F}"/>
    <hyperlink ref="E2870" r:id="rId2742" xr:uid="{49EBA4C8-3129-4395-A949-DFF8F607D2D3}"/>
    <hyperlink ref="E2871" r:id="rId2743" xr:uid="{19A21FD8-F116-4186-95C8-D22A2D48E45E}"/>
    <hyperlink ref="E2872" r:id="rId2744" xr:uid="{512D834A-F809-4449-A657-FF921C1E33CC}"/>
    <hyperlink ref="E2873" r:id="rId2745" xr:uid="{03ABAA70-4344-44B1-9E7B-EEFAC8242B5E}"/>
    <hyperlink ref="E2874" r:id="rId2746" xr:uid="{F5B94177-D517-4731-85DE-AFDED9D19FEC}"/>
    <hyperlink ref="E2875" r:id="rId2747" xr:uid="{43DF698D-6780-4DFD-9764-4BC35A3114AA}"/>
    <hyperlink ref="E2876" r:id="rId2748" xr:uid="{791D4638-7625-41ED-A536-A92B00AC3DB4}"/>
    <hyperlink ref="E2877" r:id="rId2749" xr:uid="{6FF52705-293A-4D9C-A9EB-536383A7AECA}"/>
    <hyperlink ref="E2878" r:id="rId2750" xr:uid="{4D131D74-2546-47D3-BB97-E0203944DDCB}"/>
    <hyperlink ref="E2879" r:id="rId2751" xr:uid="{34624869-69F8-478A-AF1D-C839AA6EF7C4}"/>
    <hyperlink ref="E2880" r:id="rId2752" xr:uid="{D3351EA6-3C37-40BB-90E9-D4006BB5AD10}"/>
    <hyperlink ref="E2881" r:id="rId2753" xr:uid="{3852F2DA-114D-4460-BBBE-5F2AD48E4758}"/>
    <hyperlink ref="E2882" r:id="rId2754" xr:uid="{42125E4E-C34D-49A5-BC41-A4557CAAFF19}"/>
    <hyperlink ref="E2883" r:id="rId2755" xr:uid="{F806C088-424F-46A2-87DD-B4A4AADA9CD0}"/>
    <hyperlink ref="E2884" r:id="rId2756" xr:uid="{C8FC9D63-557B-48D1-B757-EED6E8868281}"/>
    <hyperlink ref="E2885" r:id="rId2757" xr:uid="{B96A8E44-4998-4C57-9F50-A13654568718}"/>
    <hyperlink ref="E2886" r:id="rId2758" xr:uid="{7397D054-E142-4AC5-A586-D8BB77837417}"/>
    <hyperlink ref="E2887" r:id="rId2759" xr:uid="{96370ED8-E359-4255-B9A1-59A87E48878E}"/>
    <hyperlink ref="E2888" r:id="rId2760" xr:uid="{805254FD-CE04-4651-8ED4-9351D8536F17}"/>
    <hyperlink ref="E2889" r:id="rId2761" xr:uid="{8BD937F9-4F64-4106-A27A-CCC7DA10549A}"/>
    <hyperlink ref="E2890" r:id="rId2762" xr:uid="{F45D762D-2AA1-40FC-B9F2-C5109CF2162B}"/>
    <hyperlink ref="E2891" r:id="rId2763" xr:uid="{E53AE480-B2D3-440E-9DD2-538B84F53373}"/>
    <hyperlink ref="E2892" r:id="rId2764" xr:uid="{A24A7215-5047-43FE-8E41-EDBCF6BACF2E}"/>
    <hyperlink ref="E2893" r:id="rId2765" xr:uid="{57C73569-8B7B-435E-ABCE-45658386870A}"/>
    <hyperlink ref="E2894" r:id="rId2766" xr:uid="{10C61948-10C8-4B3A-9412-E868F991E2D0}"/>
    <hyperlink ref="E2895" r:id="rId2767" xr:uid="{BE469652-171B-4D1B-A667-FACEC6E9EE2F}"/>
    <hyperlink ref="E2896" r:id="rId2768" xr:uid="{1E942A1D-2D1E-4A07-951D-5601274E0A07}"/>
    <hyperlink ref="E2897" r:id="rId2769" xr:uid="{2C09F9F5-4FE1-4E03-9845-1AB30FA30355}"/>
    <hyperlink ref="E2898" r:id="rId2770" xr:uid="{1942DD7D-6459-42FC-9C0F-F9150A4CA521}"/>
    <hyperlink ref="E2899" r:id="rId2771" xr:uid="{CA2A0561-F6FD-479F-A84C-103713459B73}"/>
    <hyperlink ref="E2900" r:id="rId2772" xr:uid="{9790A1C9-8680-4269-A1D4-A1791F09C2D1}"/>
    <hyperlink ref="E2901" r:id="rId2773" xr:uid="{786A29EA-A4B6-40FD-9E0F-245730D4049E}"/>
    <hyperlink ref="E2902" r:id="rId2774" xr:uid="{0721302B-735F-452D-99E2-089963A1FD0A}"/>
    <hyperlink ref="E2903" r:id="rId2775" xr:uid="{6B725760-3B12-4499-A85D-2FF5556E6764}"/>
    <hyperlink ref="E2904" r:id="rId2776" xr:uid="{E318930D-9B75-476D-82BA-073FC015900A}"/>
    <hyperlink ref="E2905" r:id="rId2777" xr:uid="{B0A2B249-ACB5-43CF-86A7-187E69F63B0B}"/>
    <hyperlink ref="E2906" r:id="rId2778" xr:uid="{188277E8-41FD-4880-88BE-43DBB0450FA8}"/>
    <hyperlink ref="E2907" r:id="rId2779" xr:uid="{D6977F1B-3C91-45B5-AE3D-5E12F7A3169A}"/>
    <hyperlink ref="E2908" r:id="rId2780" xr:uid="{75C5F3E7-5899-489C-ADBA-179C30426514}"/>
    <hyperlink ref="E2909" r:id="rId2781" xr:uid="{F20508BC-3FC3-49D7-A12D-DF74CD5914CA}"/>
    <hyperlink ref="E2910" r:id="rId2782" xr:uid="{30267CF3-8273-44F5-94D8-BAE21DE32538}"/>
    <hyperlink ref="E2911" r:id="rId2783" xr:uid="{7CFAB422-B2E3-4CC5-8F3D-44803A8B6881}"/>
    <hyperlink ref="E2912" r:id="rId2784" xr:uid="{C935E0D0-9C86-42A0-A4BC-9E56ECE4B9B6}"/>
    <hyperlink ref="E2916" r:id="rId2785" xr:uid="{939BA6FB-E2A2-45FC-84CB-02106ABF33B9}"/>
    <hyperlink ref="E2913" r:id="rId2786" xr:uid="{6322592F-4369-49E3-9CF2-B609259ACFB6}"/>
    <hyperlink ref="E2914" r:id="rId2787" xr:uid="{649BD66D-9858-45FD-8E45-086F80B72EB8}"/>
    <hyperlink ref="E2917" r:id="rId2788" xr:uid="{58FAA2F3-EAA1-4B97-9294-9E73334B6CCF}"/>
    <hyperlink ref="E2918" r:id="rId2789" xr:uid="{CF415887-0943-4F94-BA9D-8D60CB0B53A2}"/>
    <hyperlink ref="E2919" r:id="rId2790" xr:uid="{5616B75F-3D85-4183-BEB9-F8974956716B}"/>
    <hyperlink ref="E2920" r:id="rId2791" xr:uid="{E4BC49BE-C94A-4DAF-862F-07C878BE47AC}"/>
    <hyperlink ref="E2921" r:id="rId2792" xr:uid="{AC8D9CA2-BBC2-4BCC-BD0C-72626456B003}"/>
    <hyperlink ref="E2922" r:id="rId2793" xr:uid="{DAF58583-D434-4F4D-977E-272C6D078967}"/>
    <hyperlink ref="E2923" r:id="rId2794" xr:uid="{B740509C-DBCE-427D-96E6-C6EBF7CF6F9F}"/>
    <hyperlink ref="E2924" r:id="rId2795" xr:uid="{9C31273E-CB42-4443-89F9-D80E4689F41B}"/>
    <hyperlink ref="E2925" r:id="rId2796" xr:uid="{51D170B5-CB4A-41E2-BCAC-2F9D6E66B22D}"/>
    <hyperlink ref="E2926" r:id="rId2797" xr:uid="{0F7231D2-FDC3-470C-89F8-C7C55B79C8FB}"/>
    <hyperlink ref="E2927" r:id="rId2798" xr:uid="{9C8A8659-72B6-4082-8E39-83FC54C48575}"/>
    <hyperlink ref="E2928" r:id="rId2799" xr:uid="{0E8DB958-2AFC-4DC9-8DF0-4664C5CD2835}"/>
    <hyperlink ref="E2929" r:id="rId2800" xr:uid="{18F60364-AED6-4A0D-92CE-F47FF44C3268}"/>
    <hyperlink ref="E2930" r:id="rId2801" xr:uid="{0959973D-18D0-4FE6-A25D-B775A02D3799}"/>
    <hyperlink ref="E2931" r:id="rId2802" xr:uid="{F449D3AD-16FC-401C-8529-CB507216A7E9}"/>
    <hyperlink ref="E2932" r:id="rId2803" xr:uid="{9D82F44F-CFF9-4505-918B-4EF6C2ACE321}"/>
    <hyperlink ref="E2933" r:id="rId2804" xr:uid="{764FB372-2C14-4DB3-B53F-45283C877C82}"/>
    <hyperlink ref="E2934" r:id="rId2805" xr:uid="{59A82C28-40CB-446B-B57D-B9D77D8A02FD}"/>
    <hyperlink ref="E2935" r:id="rId2806" xr:uid="{A72EC21B-076F-4D78-A949-D18D074AD2E5}"/>
    <hyperlink ref="E2936" r:id="rId2807" xr:uid="{0886C65C-07DE-4F95-94F5-D08A8CFC0A26}"/>
    <hyperlink ref="E2937" r:id="rId2808" xr:uid="{B1D386E3-15E9-4CBB-A519-330B4881318F}"/>
    <hyperlink ref="E2938" r:id="rId2809" xr:uid="{AA988CAD-4CEC-4DCC-82A0-B0607A53E719}"/>
    <hyperlink ref="E2939" r:id="rId2810" xr:uid="{AA52918C-7557-4CAD-8038-71585F776442}"/>
    <hyperlink ref="E2940" r:id="rId2811" xr:uid="{6DA35FB9-2A3F-4FB3-BED1-F3A59606FB7A}"/>
    <hyperlink ref="E2941" r:id="rId2812" xr:uid="{1C39458A-C172-40D5-9E33-6BDFA979162F}"/>
    <hyperlink ref="E2942" r:id="rId2813" xr:uid="{F565A19B-B025-45DF-841F-5E9498D64938}"/>
    <hyperlink ref="E2943" r:id="rId2814" xr:uid="{29D515C8-60F1-4D4F-B9EE-0099F513B186}"/>
    <hyperlink ref="E2944" r:id="rId2815" xr:uid="{CE288057-D62A-46E8-9B91-8927DBDAF77F}"/>
    <hyperlink ref="E2945" r:id="rId2816" xr:uid="{884D7ACA-04F9-46DA-8722-6D8039BBEABB}"/>
    <hyperlink ref="E2946" r:id="rId2817" xr:uid="{76CC7512-37CE-49DA-A8CC-324F4BE01A70}"/>
    <hyperlink ref="E2915" r:id="rId2818" xr:uid="{B9621E28-A145-4259-BE7D-EDBFFC1E1589}"/>
    <hyperlink ref="E2947" r:id="rId2819" xr:uid="{4F9FED1F-8AA9-40A2-AB78-E509A314BE0C}"/>
    <hyperlink ref="E2948" r:id="rId2820" xr:uid="{C6CEA962-1874-4DA7-B494-83B00A8749FA}"/>
    <hyperlink ref="E2949" r:id="rId2821" xr:uid="{6E0D1C60-F1A2-431C-B661-89ED2965AE66}"/>
    <hyperlink ref="E2950" r:id="rId2822" xr:uid="{A8D479AA-F29C-4FC1-8933-9D0B75E65127}"/>
    <hyperlink ref="E2951" r:id="rId2823" xr:uid="{C15BF466-540C-48F4-96B8-A729812DE1FA}"/>
    <hyperlink ref="E2952" r:id="rId2824" xr:uid="{F590C201-38AB-4AEE-9CDF-769087800B2F}"/>
    <hyperlink ref="E2953" r:id="rId2825" xr:uid="{4984C218-4C7B-4241-A746-C30AEBDEAE5C}"/>
    <hyperlink ref="E2954" r:id="rId2826" xr:uid="{62247C65-8FA7-4578-AE99-3C9BB765FBD8}"/>
    <hyperlink ref="E2955" r:id="rId2827" xr:uid="{A9B33871-019C-48E0-8B5F-C6DB611C6E87}"/>
    <hyperlink ref="E2956" r:id="rId2828" xr:uid="{4E0D86C2-34E0-4457-936C-53E0ECC023C4}"/>
    <hyperlink ref="E2957" r:id="rId2829" xr:uid="{B391D8B5-A451-4B0C-9F78-15C3F59DE9C8}"/>
    <hyperlink ref="E2958" r:id="rId2830" xr:uid="{A863D55E-C7AF-4DB3-BB83-E0F2D526C68D}"/>
    <hyperlink ref="E2959" r:id="rId2831" xr:uid="{0F85B2A5-6EA1-476D-93BC-9222F0706E25}"/>
    <hyperlink ref="E2960" r:id="rId2832" xr:uid="{BD59753B-1F6D-4308-AE1A-11D702421AA2}"/>
    <hyperlink ref="E2961" r:id="rId2833" xr:uid="{33F03044-B5A2-4AD3-B870-47D2E2792E35}"/>
    <hyperlink ref="E2962" r:id="rId2834" xr:uid="{885C0CE0-9116-47FD-BFD7-C5B5EFBEB087}"/>
    <hyperlink ref="E2963" r:id="rId2835" xr:uid="{53EE35AF-EA83-46CC-B54B-9126FDAEDA6A}"/>
    <hyperlink ref="E2964" r:id="rId2836" xr:uid="{8FED772E-0929-45EB-B6F1-EB2906F39904}"/>
    <hyperlink ref="E2965" r:id="rId2837" xr:uid="{DE7FBF34-64F8-4550-B5C6-5F5223176CB8}"/>
    <hyperlink ref="E2966" r:id="rId2838" xr:uid="{5A4F3E15-1553-4ED3-AEC4-96B83F44FA4D}"/>
    <hyperlink ref="E2967" r:id="rId2839" xr:uid="{A7387733-3A98-49C6-A710-9EFD94005E8B}"/>
    <hyperlink ref="E2968" r:id="rId2840" xr:uid="{9DA6513D-D52C-4174-B6A2-06611DD967A3}"/>
    <hyperlink ref="E2969" r:id="rId2841" xr:uid="{CAA7422A-11D9-4CA8-8E23-7BC9B6330BE8}"/>
    <hyperlink ref="E2970" r:id="rId2842" xr:uid="{D3FA332D-D478-4275-8E43-E0F6F4816D59}"/>
    <hyperlink ref="E2971" r:id="rId2843" xr:uid="{13B71EE6-CA5C-41A0-BC27-856730F112FD}"/>
    <hyperlink ref="E2972" r:id="rId2844" xr:uid="{2565298F-99FC-49EE-95A9-A0559334E976}"/>
    <hyperlink ref="E2973" r:id="rId2845" xr:uid="{8146858B-7F4B-43F9-B248-4A4B8E87EE02}"/>
    <hyperlink ref="E2974" r:id="rId2846" xr:uid="{1507195A-EC1A-4CAD-A32C-2A5BC955F9F7}"/>
    <hyperlink ref="E2975" r:id="rId2847" xr:uid="{DB9FD88C-E233-441F-A7BD-C22662025486}"/>
    <hyperlink ref="E2976" r:id="rId2848" xr:uid="{49AEB9FE-6BE7-47A3-AA1B-A83675D63F21}"/>
    <hyperlink ref="E2977" r:id="rId2849" xr:uid="{92AB3D6A-5621-446C-A34B-1D5BEFDEE02B}"/>
    <hyperlink ref="E2978" r:id="rId2850" xr:uid="{24E074DC-CA95-4F05-A92E-79D44BCF968E}"/>
    <hyperlink ref="E2979" r:id="rId2851" xr:uid="{F81FBBE4-ED05-4323-869D-95829FECDD40}"/>
    <hyperlink ref="E2980" r:id="rId2852" xr:uid="{08118D7F-07B0-4767-A60A-E31280465929}"/>
    <hyperlink ref="E2981" r:id="rId2853" xr:uid="{ADA00C86-ABF2-4AFC-A6F2-32432D60A21B}"/>
    <hyperlink ref="E2982" r:id="rId2854" xr:uid="{2C2B5161-2383-45D8-AE3A-39A6B5964092}"/>
    <hyperlink ref="E2983" r:id="rId2855" xr:uid="{D2A5B245-8AEE-4EF4-B722-5369AA430A96}"/>
    <hyperlink ref="E2984" r:id="rId2856" xr:uid="{4FC56888-282A-4C2B-A0BA-1B07BB46B9AA}"/>
    <hyperlink ref="E2985" r:id="rId2857" xr:uid="{0E8DFB0D-964E-40DF-AE87-DBDC554D25A3}"/>
    <hyperlink ref="E2986" r:id="rId2858" xr:uid="{5F64E336-DC39-47AC-9490-2A3DFEBE793C}"/>
    <hyperlink ref="E2987" r:id="rId2859" xr:uid="{125511EB-7715-4335-8897-9259FF1EC333}"/>
    <hyperlink ref="E2988" r:id="rId2860" xr:uid="{786573F3-4F1D-4A3D-843E-17B47CEAAF57}"/>
    <hyperlink ref="E2989" r:id="rId2861" xr:uid="{3114743F-9CCF-4481-A5A6-B1F22051E62D}"/>
    <hyperlink ref="E2990" r:id="rId2862" xr:uid="{793D0B0D-7262-439C-AE4B-C6124681FA09}"/>
    <hyperlink ref="E2991" r:id="rId2863" xr:uid="{F3AA7189-6E08-409A-854B-7404E74D3454}"/>
    <hyperlink ref="E2992" r:id="rId2864" xr:uid="{AF05A297-0FF1-48FE-A359-4467AE9F5992}"/>
    <hyperlink ref="E2993" r:id="rId2865" xr:uid="{CD37BEC7-6F29-44A1-AF9B-4EF0FD1BA60C}"/>
    <hyperlink ref="E2994" r:id="rId2866" xr:uid="{E796394A-39F0-434A-ADEF-E5998B84CD55}"/>
    <hyperlink ref="E2995" r:id="rId2867" xr:uid="{35542D9D-A7AC-444F-A97E-03A38A1EE5EC}"/>
    <hyperlink ref="E2996" r:id="rId2868" xr:uid="{C2AB74C3-D097-4F76-9FEE-DDBFF3731C03}"/>
    <hyperlink ref="E2997" r:id="rId2869" xr:uid="{09A2AD89-2E97-44C6-AD88-E406D319591F}"/>
    <hyperlink ref="E2998" r:id="rId2870" xr:uid="{467CE049-A80A-4DD0-BDE2-327476962BB6}"/>
    <hyperlink ref="E2999" r:id="rId2871" xr:uid="{46D1945C-6CF6-41BA-BDDF-D04E43D49854}"/>
    <hyperlink ref="E3000" r:id="rId2872" xr:uid="{FB72580F-3924-4025-9298-3EB93A002C17}"/>
    <hyperlink ref="E3001" r:id="rId2873" xr:uid="{8B554CAB-1AF4-4D12-B0EF-D92F5B078929}"/>
    <hyperlink ref="E3002" r:id="rId2874" xr:uid="{358F6557-F410-430A-8134-13A63E33AF14}"/>
    <hyperlink ref="E3003" r:id="rId2875" xr:uid="{768F34FB-5D35-44F4-8EAA-3B2DBAFA5ED5}"/>
    <hyperlink ref="E3004" r:id="rId2876" xr:uid="{61D07CB6-8401-4FB3-9302-AC2861F87BB1}"/>
    <hyperlink ref="E3005" r:id="rId2877" xr:uid="{5C8718A0-D874-4196-A531-5FA1DC398195}"/>
    <hyperlink ref="E3006" r:id="rId2878" xr:uid="{6F02DB38-6A8B-4358-B1C7-CAD43F54415D}"/>
    <hyperlink ref="E3007" r:id="rId2879" xr:uid="{F6AE7F2D-F8A8-4ACE-8490-663E975BB449}"/>
    <hyperlink ref="E3008" r:id="rId2880" xr:uid="{BBB0D061-954E-49EE-BC1C-05CA715EFA4D}"/>
    <hyperlink ref="E3009" r:id="rId2881" xr:uid="{75852579-8003-49A2-A3AB-F1B605479596}"/>
    <hyperlink ref="E3010" r:id="rId2882" xr:uid="{E48D5F94-BA52-4167-9D76-9C617F529598}"/>
    <hyperlink ref="E3011" r:id="rId2883" xr:uid="{3749B8FA-52B5-4953-84F7-757379981403}"/>
    <hyperlink ref="E3012" r:id="rId2884" xr:uid="{431C61B8-3AB4-4DD6-936D-5B11761E47DD}"/>
    <hyperlink ref="E3013" r:id="rId2885" xr:uid="{87954AEA-9A48-4613-95CD-0762C75D8473}"/>
    <hyperlink ref="E3014" r:id="rId2886" xr:uid="{D3F049E8-1F18-4941-A5F0-6F28947A8467}"/>
    <hyperlink ref="E3015" r:id="rId2887" xr:uid="{00A62BE4-664B-4385-8EE2-231D081AACE9}"/>
    <hyperlink ref="E3016" r:id="rId2888" xr:uid="{A7D01FDA-7071-4E17-B15E-B01039A8EA93}"/>
    <hyperlink ref="E3017" r:id="rId2889" xr:uid="{FBBB3FC0-DC35-4FB8-9784-F9607F530E23}"/>
    <hyperlink ref="E3018" r:id="rId2890" xr:uid="{E725EBF5-CF06-43A1-8ADD-5C1C2DCAE8B3}"/>
    <hyperlink ref="E3019" r:id="rId2891" xr:uid="{DB17F061-7671-4C61-AF62-A80C2EB38FEA}"/>
    <hyperlink ref="E3020" r:id="rId2892" xr:uid="{6C85BCC8-3215-4C8A-8EB8-F539AA3279F2}"/>
    <hyperlink ref="E3021" r:id="rId2893" xr:uid="{29B235F3-5153-4CD6-85AF-B1D3B456AA8E}"/>
    <hyperlink ref="E3022" r:id="rId2894" xr:uid="{C48D5098-B011-462F-8F8A-74A08F93F4B9}"/>
    <hyperlink ref="E3023" r:id="rId2895" xr:uid="{12A77AE3-B3A8-469F-82AC-7D3EECCB6188}"/>
    <hyperlink ref="E3024" r:id="rId2896" xr:uid="{76992D6E-B728-4E1C-A5F2-0EAED1B35402}"/>
    <hyperlink ref="E3025" r:id="rId2897" xr:uid="{F965F5B9-E8FD-4797-9828-DA7CA7DEAAE4}"/>
    <hyperlink ref="E3026" r:id="rId2898" xr:uid="{517E8992-6948-4811-88F3-5DEA60A26833}"/>
    <hyperlink ref="E3027" r:id="rId2899" xr:uid="{C49BED0F-6AB9-405F-BB61-A109257B3A93}"/>
    <hyperlink ref="E3028" r:id="rId2900" xr:uid="{9DC3FC2B-1F69-4793-9739-C6FAA72D9AC3}"/>
    <hyperlink ref="E3029" r:id="rId2901" xr:uid="{0B89A3E5-4BDB-4CCF-B514-EFF18A18105C}"/>
    <hyperlink ref="E3030" r:id="rId2902" xr:uid="{C0D59608-83E2-47D2-82C2-EAE59ADE2123}"/>
    <hyperlink ref="E3031" r:id="rId2903" xr:uid="{37F8B511-F680-407F-8CDE-79EB3D39CCDE}"/>
    <hyperlink ref="E3067" r:id="rId2904" xr:uid="{19A8A62A-26CA-4579-965F-643C9435AC3E}"/>
    <hyperlink ref="E3035" r:id="rId2905" xr:uid="{E588279E-F66D-48AA-B89A-439F4F21E397}"/>
    <hyperlink ref="E3036" r:id="rId2906" xr:uid="{FAA9BD46-F423-4816-8AA0-B51896CBE222}"/>
    <hyperlink ref="E3037" r:id="rId2907" xr:uid="{3C48B1F8-8D3E-4DBB-AA27-288B17C828E2}"/>
    <hyperlink ref="E3038" r:id="rId2908" xr:uid="{8E4F5C26-4130-46E4-9198-7A04DF5BAF80}"/>
    <hyperlink ref="E3039" r:id="rId2909" xr:uid="{F8A0CB52-AAAF-4343-BCD7-6DCF74D1B99E}"/>
    <hyperlink ref="E3040" r:id="rId2910" xr:uid="{1164478B-DE83-4550-B041-CD90F05D7802}"/>
    <hyperlink ref="E3041" r:id="rId2911" xr:uid="{B053CB9E-3D3A-4DD3-A9EA-C79B08BB06F3}"/>
    <hyperlink ref="E3042" r:id="rId2912" xr:uid="{E6F6B703-F14F-4935-8C5C-5976FE654236}"/>
    <hyperlink ref="E3043" r:id="rId2913" xr:uid="{D67181F5-544E-467C-98CD-606BA9A72473}"/>
    <hyperlink ref="E3044" r:id="rId2914" xr:uid="{558BCFF6-2924-40AC-A4D4-E55A0E14AED9}"/>
    <hyperlink ref="E3045" r:id="rId2915" xr:uid="{812BC907-2F8A-4D21-85BE-30DD48DD170C}"/>
    <hyperlink ref="E3046" r:id="rId2916" xr:uid="{428C7164-7F8E-4053-8C59-D3747FCB1124}"/>
    <hyperlink ref="E3047" r:id="rId2917" xr:uid="{10CEC6FB-4278-4514-9092-8BA5EE23787E}"/>
    <hyperlink ref="E3048" r:id="rId2918" xr:uid="{18FF24CD-2734-45B8-87F1-81245E6CE91A}"/>
    <hyperlink ref="E3049" r:id="rId2919" xr:uid="{1B9D7A5E-29B8-4FAF-BF66-3759811262CE}"/>
    <hyperlink ref="E3050" r:id="rId2920" xr:uid="{A6F6F0FC-9ADE-4421-861E-299CA1830C31}"/>
    <hyperlink ref="E3051" r:id="rId2921" xr:uid="{1D09F03B-91E5-4C97-9286-33ED39969313}"/>
    <hyperlink ref="E3052" r:id="rId2922" xr:uid="{2A90A851-7C30-4A62-8D3C-77463BCCB111}"/>
    <hyperlink ref="E3053" r:id="rId2923" xr:uid="{5F797661-2EE9-4D7A-B85D-E64E6FF1A5FC}"/>
    <hyperlink ref="E3054" r:id="rId2924" xr:uid="{731EC9DC-BC85-479D-9085-207650EDB9D9}"/>
    <hyperlink ref="E3055" r:id="rId2925" xr:uid="{9FE47C88-246D-4478-A1D0-40B24F07A185}"/>
    <hyperlink ref="E3068" r:id="rId2926" xr:uid="{8B481BFD-BF78-4668-9FD9-7911136C777C}"/>
    <hyperlink ref="E3056" r:id="rId2927" xr:uid="{A9EAE997-C4AC-4FC4-944C-74A63ABC8475}"/>
    <hyperlink ref="E3069" r:id="rId2928" xr:uid="{CEC439BC-9DCD-4485-AB40-BA52DEC830DB}"/>
    <hyperlink ref="E3057" r:id="rId2929" xr:uid="{80DE555A-B3D2-49AF-9CF5-5A0B53C9D6E2}"/>
    <hyperlink ref="E3070" r:id="rId2930" xr:uid="{509F06EE-13D2-4CB4-889F-FFC8259059D5}"/>
    <hyperlink ref="E3071" r:id="rId2931" xr:uid="{E00341C2-1F65-4B0A-95B3-015A1B5474E9}"/>
    <hyperlink ref="E3072" r:id="rId2932" xr:uid="{C9FA6B0F-B01B-4DAB-8296-D23ABA796EAD}"/>
    <hyperlink ref="E3058" r:id="rId2933" xr:uid="{448A1592-A7B8-49F6-B4D7-0DCA846BA8C3}"/>
    <hyperlink ref="E3059" r:id="rId2934" xr:uid="{C812B4A1-CA58-4A17-B59C-47D76BBB397F}"/>
    <hyperlink ref="E3060" r:id="rId2935" xr:uid="{98A17DEC-2E0A-4E31-96E8-62E050BFF148}"/>
    <hyperlink ref="E3073" r:id="rId2936" xr:uid="{A3EC1F48-86CD-4D6F-A26F-A91131FF957F}"/>
    <hyperlink ref="E3061" r:id="rId2937" xr:uid="{00F13732-FF4A-4BD2-BCE6-E77702FDE2CD}"/>
    <hyperlink ref="E3062" r:id="rId2938" xr:uid="{BF6B680D-A3FE-4392-A91F-095D60569822}"/>
    <hyperlink ref="E3063" r:id="rId2939" xr:uid="{3303468A-AF35-4462-9A46-70886C39E905}"/>
    <hyperlink ref="E3064" r:id="rId2940" xr:uid="{93211B10-97B7-4C21-80B9-6F222D9098F4}"/>
    <hyperlink ref="E3065" r:id="rId2941" xr:uid="{DA274983-995B-42A1-A22F-C76688A412AB}"/>
    <hyperlink ref="E3074" r:id="rId2942" xr:uid="{8A54F8B7-13B7-42E6-8F13-11C5649D2123}"/>
    <hyperlink ref="E3066" r:id="rId2943" xr:uid="{0BB9CBA9-08AB-4801-9080-55C55421AFCF}"/>
    <hyperlink ref="E3075" r:id="rId2944" xr:uid="{A872664C-F67F-4446-ADEC-0A6611F0C8E3}"/>
    <hyperlink ref="E3076" r:id="rId2945" xr:uid="{3A3465EF-F98D-484F-AD1C-E68700F42CCE}"/>
    <hyperlink ref="E3183" r:id="rId2946" xr:uid="{51432B58-1970-4C35-8BB9-D5DE78A74EC0}"/>
    <hyperlink ref="E3184" r:id="rId2947" xr:uid="{C1A39E94-CFB3-45E3-84DA-C593438311B2}"/>
    <hyperlink ref="E3185" r:id="rId2948" xr:uid="{DEAADE95-7D8C-40F2-A0D7-508734242653}"/>
    <hyperlink ref="E3077" r:id="rId2949" xr:uid="{C4F3D1E4-F480-4FB5-8CAB-D6C69251E619}"/>
    <hyperlink ref="E3186" r:id="rId2950" xr:uid="{28101A3D-74E3-4F42-8465-163A687FC468}"/>
    <hyperlink ref="E3187" r:id="rId2951" xr:uid="{EFD2ED11-AFD3-41EA-9F6D-8287CC008D63}"/>
    <hyperlink ref="E3188" r:id="rId2952" xr:uid="{5A478637-5844-4FB0-8BCD-A3E7F4F7246D}"/>
    <hyperlink ref="E3189" r:id="rId2953" xr:uid="{2BC26C1E-7325-4AF1-B3F6-E4117B047523}"/>
    <hyperlink ref="E3190" r:id="rId2954" xr:uid="{83677B6B-FBB3-4458-8191-A272FCC897EC}"/>
    <hyperlink ref="E3191" r:id="rId2955" xr:uid="{2F308E1C-B112-4970-BD5D-1CA8DFFAD5A6}"/>
    <hyperlink ref="E3192" r:id="rId2956" xr:uid="{4BF198CA-BAD6-4879-A5AA-FADA043767BB}"/>
    <hyperlink ref="E3193" r:id="rId2957" xr:uid="{50B394EE-76F4-42F1-8058-EC1E219563EF}"/>
    <hyperlink ref="E3194" r:id="rId2958" xr:uid="{53645FCF-FD5E-4A78-9BFE-268B89BA7CC1}"/>
    <hyperlink ref="E3195" r:id="rId2959" xr:uid="{BAD73A27-C8A4-443D-8AFF-07B5AD50040B}"/>
    <hyperlink ref="E3078" r:id="rId2960" xr:uid="{A4385870-FEEE-4523-A3B6-CF73CC4FD42A}"/>
    <hyperlink ref="E3196" r:id="rId2961" xr:uid="{A7688718-A6F6-406D-8728-1BE1EBFAF800}"/>
    <hyperlink ref="E3197" r:id="rId2962" xr:uid="{6F0D51B0-7232-44C7-89EE-006421EBF3B8}"/>
    <hyperlink ref="E3079" r:id="rId2963" xr:uid="{37AE38C3-7701-44CA-8BA9-4392E130D673}"/>
    <hyperlink ref="E3080" r:id="rId2964" xr:uid="{7FB9B116-41DA-429B-8472-F32B6AE22E3E}"/>
    <hyperlink ref="E3081" r:id="rId2965" xr:uid="{A1356578-1F12-4EA9-B90D-97DDA6981AE4}"/>
    <hyperlink ref="E3082" r:id="rId2966" xr:uid="{774635E0-4698-4333-AF2D-264C11136D79}"/>
    <hyperlink ref="E3198" r:id="rId2967" xr:uid="{6934F841-4166-48BF-960B-204CE5B9250E}"/>
    <hyperlink ref="E3199" r:id="rId2968" xr:uid="{EE4B5939-3E77-46E5-98E4-06D1E3B005E2}"/>
    <hyperlink ref="E3200" r:id="rId2969" xr:uid="{51212155-5E64-4FEA-9737-14CCC23EA6BB}"/>
    <hyperlink ref="E3201" r:id="rId2970" xr:uid="{16537026-C922-43A7-8A2F-4518DA5504DE}"/>
    <hyperlink ref="E3202" r:id="rId2971" xr:uid="{92AB2257-432D-4E63-8618-D04E1F97A771}"/>
    <hyperlink ref="E3203" r:id="rId2972" xr:uid="{C0C93EF9-4A2B-4D71-8ECD-E7D442B08E4D}"/>
    <hyperlink ref="E3083" r:id="rId2973" xr:uid="{3F0202FB-B28E-45B5-8AEC-AD91FE0E4AFB}"/>
    <hyperlink ref="E3204" r:id="rId2974" xr:uid="{FEB1AA8D-18A7-4D2E-A4A1-3E8F37B6F509}"/>
    <hyperlink ref="E3205" r:id="rId2975" xr:uid="{75FA5640-9AC5-4F5C-B679-82150AB3F8BF}"/>
    <hyperlink ref="E3206" r:id="rId2976" xr:uid="{8E78394E-A812-47A9-B276-452E24138D01}"/>
    <hyperlink ref="E3207" r:id="rId2977" xr:uid="{5FAAA38C-CF21-433C-B873-A78818E8264F}"/>
    <hyperlink ref="E3208" r:id="rId2978" xr:uid="{A71F2677-31B7-4508-8524-692613E468F2}"/>
    <hyperlink ref="E3209" r:id="rId2979" xr:uid="{439CD8EF-D2A5-4F3D-A2A4-6EF1261A7FE4}"/>
    <hyperlink ref="E3210" r:id="rId2980" xr:uid="{08EFB741-F1DE-4C1B-8529-9A0DEC98EF93}"/>
    <hyperlink ref="E3211" r:id="rId2981" xr:uid="{52C17D91-1FEC-4198-9AF1-0821FD87D271}"/>
    <hyperlink ref="E3212" r:id="rId2982" xr:uid="{D77DEBD5-8D46-4038-8A88-9E18F70BFF5B}"/>
    <hyperlink ref="E3213" r:id="rId2983" xr:uid="{49901F2D-F4FE-473B-873E-F11A359A5F68}"/>
    <hyperlink ref="E3214" r:id="rId2984" xr:uid="{53A6AE4A-1060-4F22-BCC8-66913AEFB7DB}"/>
    <hyperlink ref="E3215" r:id="rId2985" xr:uid="{603DB06B-6FC2-4DFB-89A5-D9ADE94B2AE4}"/>
    <hyperlink ref="E3084" r:id="rId2986" xr:uid="{8BEA5C26-B538-4495-8FA1-4A24585B6E98}"/>
    <hyperlink ref="E3085" r:id="rId2987" xr:uid="{08A838D1-EDA0-427D-868E-D775306D0F63}"/>
    <hyperlink ref="E3086" r:id="rId2988" xr:uid="{F60180C0-DBC6-4D55-9BE9-2D3F7BFCCD2B}"/>
    <hyperlink ref="E3216" r:id="rId2989" xr:uid="{133C60A9-9839-48CC-8822-0D36B3367A09}"/>
    <hyperlink ref="E3217" r:id="rId2990" xr:uid="{6F721F9C-1F70-4324-AF5C-5EC5BD19D1F5}"/>
    <hyperlink ref="E3087" r:id="rId2991" xr:uid="{993A8A3E-C74A-4FB7-9E5C-B9779FD0CF20}"/>
    <hyperlink ref="E3218" r:id="rId2992" xr:uid="{0248453D-8606-4D9A-98F3-40B4E3C28103}"/>
    <hyperlink ref="E3219" r:id="rId2993" xr:uid="{1BF78805-F869-4A25-B102-696C3CF7BC30}"/>
    <hyperlink ref="E3088" r:id="rId2994" xr:uid="{BE2453BB-FC92-40C0-8B3D-B8E1331A63EB}"/>
    <hyperlink ref="E3220" r:id="rId2995" xr:uid="{54826FE2-CA9F-4861-8958-30B39D565C65}"/>
    <hyperlink ref="E3221" r:id="rId2996" xr:uid="{92B11B62-13CD-42CC-900C-719AD2429E84}"/>
    <hyperlink ref="E3222" r:id="rId2997" xr:uid="{41F40EFC-C149-40DE-A8F5-ABFE1DBE3892}"/>
    <hyperlink ref="E3089" r:id="rId2998" xr:uid="{65A0E0E2-47AF-46F2-A23F-2669D290BD57}"/>
    <hyperlink ref="E3223" r:id="rId2999" xr:uid="{948B8E8C-47C0-4B8C-A82A-9347678E0F1E}"/>
    <hyperlink ref="E3224" r:id="rId3000" xr:uid="{2E2F66C4-F190-4ADB-8FD4-34CD6875F2B6}"/>
    <hyperlink ref="E3225" r:id="rId3001" xr:uid="{D75F2BB3-A711-45D7-A6BE-0AFB01013432}"/>
    <hyperlink ref="E3090" r:id="rId3002" xr:uid="{ABA90B03-B505-4E56-A694-F59E7ACCE456}"/>
    <hyperlink ref="E3226" r:id="rId3003" xr:uid="{453FE247-C3AB-4C88-BF6F-26143602FE49}"/>
    <hyperlink ref="E3227" r:id="rId3004" xr:uid="{2E5D23BF-918D-4C3D-98A8-0A16E9B7742F}"/>
    <hyperlink ref="E3091" r:id="rId3005" xr:uid="{8E4109A2-09E9-452C-A211-1857070DBC26}"/>
    <hyperlink ref="E3228" r:id="rId3006" xr:uid="{D8435643-2D59-43C4-922E-580EE8E0E12D}"/>
    <hyperlink ref="E3229" r:id="rId3007" xr:uid="{C83B75C3-B208-4A18-ADDA-45565CEF8873}"/>
    <hyperlink ref="E3230" r:id="rId3008" xr:uid="{868850FA-0EFD-48F6-9A93-93AC01637BA6}"/>
    <hyperlink ref="E3231" r:id="rId3009" xr:uid="{8E2F8FC9-48A2-4786-8290-1B84F65950EF}"/>
    <hyperlink ref="E3092" r:id="rId3010" xr:uid="{9BB45498-A1CC-48E3-80D9-21AD8BA6360D}"/>
    <hyperlink ref="E3232" r:id="rId3011" xr:uid="{06B5DC76-8AD0-49EA-B523-34DDF2FAA623}"/>
    <hyperlink ref="E3233" r:id="rId3012" xr:uid="{D4ABCE53-8892-4BC3-999E-35D6CA8F369F}"/>
    <hyperlink ref="E3234" r:id="rId3013" xr:uid="{89BAF6E0-10CC-4898-8346-29FF4852BB21}"/>
    <hyperlink ref="E3093" r:id="rId3014" xr:uid="{6898E38D-B29F-4116-AC39-CDB79C589E63}"/>
    <hyperlink ref="E3235" r:id="rId3015" xr:uid="{A7B19973-51FC-4C28-BB53-9128649ECD62}"/>
    <hyperlink ref="E3236" r:id="rId3016" xr:uid="{9E43D983-41EE-4C46-B588-A28231948A86}"/>
    <hyperlink ref="E3094" r:id="rId3017" xr:uid="{FA66ED1F-B803-4FFD-BF89-A5AB8EF08890}"/>
    <hyperlink ref="E3095" r:id="rId3018" xr:uid="{18E56DB4-E1C3-4798-A1F0-535B4DA1C42C}"/>
    <hyperlink ref="E3096" r:id="rId3019" xr:uid="{7190F3B0-23E2-4054-B2C7-BDE4B2D936F8}"/>
    <hyperlink ref="E3097" r:id="rId3020" xr:uid="{6B7ABA8B-842A-485D-81B1-F3F2B0641016}"/>
    <hyperlink ref="E3098" r:id="rId3021" xr:uid="{10F1C14D-871E-4F36-8089-A5BCD6FA5506}"/>
    <hyperlink ref="E3099" r:id="rId3022" xr:uid="{D13DE3F5-EF51-4A73-AA09-036B2CB02E89}"/>
    <hyperlink ref="E3100" r:id="rId3023" xr:uid="{B90FDF4C-3254-456F-A5F8-61030BF57113}"/>
    <hyperlink ref="E3101" r:id="rId3024" xr:uid="{0A43A5C3-735A-43C1-8A99-DE25C1ADE003}"/>
    <hyperlink ref="E3102" r:id="rId3025" xr:uid="{7C5A895D-91A4-4C4C-B725-497ABFFE7934}"/>
    <hyperlink ref="E3103" r:id="rId3026" xr:uid="{F0609D3C-240C-4431-876F-01ADB3CF21C7}"/>
    <hyperlink ref="E3237" r:id="rId3027" xr:uid="{BB8939C2-4632-428D-A427-342032985E2E}"/>
    <hyperlink ref="E3238" r:id="rId3028" xr:uid="{C5158D59-D05B-4DBF-B3FA-8E92D6C9691F}"/>
    <hyperlink ref="E3239" r:id="rId3029" xr:uid="{017741C9-0D87-43A8-ADBE-84019F37C92E}"/>
    <hyperlink ref="E3240" r:id="rId3030" xr:uid="{F5FB4D03-1908-46DC-B27F-326DA298AEE7}"/>
    <hyperlink ref="E3241" r:id="rId3031" xr:uid="{902C1F06-0AA9-42FB-86BC-9A4EB189D1E9}"/>
    <hyperlink ref="E3242" r:id="rId3032" xr:uid="{E97AB221-727E-4A64-9332-857608A0392B}"/>
    <hyperlink ref="E3243" r:id="rId3033" xr:uid="{A135B5FB-54A2-4BA0-9FA6-7FF37AFE9C84}"/>
    <hyperlink ref="E3244" r:id="rId3034" xr:uid="{F49B8F15-DC25-4D58-BEA4-F796666AB98F}"/>
    <hyperlink ref="E3245" r:id="rId3035" xr:uid="{ABD63CDB-83DD-485C-9715-E6117B159B06}"/>
    <hyperlink ref="E3246" r:id="rId3036" xr:uid="{3BD08A30-437E-4F54-B88E-3C26FFEB4714}"/>
    <hyperlink ref="E3247" r:id="rId3037" xr:uid="{EB21581F-C384-4908-A8B4-C46A81B88941}"/>
    <hyperlink ref="E3248" r:id="rId3038" xr:uid="{E2925A64-3F80-4A02-B2BD-9A72A16BCCAE}"/>
    <hyperlink ref="E3249" r:id="rId3039" xr:uid="{7BE956E3-5AB5-49B6-BDB0-728A14045C58}"/>
    <hyperlink ref="E3250" r:id="rId3040" xr:uid="{301D5FD9-EA84-42A7-859C-49A880FB1888}"/>
    <hyperlink ref="E3251" r:id="rId3041" xr:uid="{9A44F3DA-6B8B-438B-A4ED-3E9026F14C4D}"/>
    <hyperlink ref="E3252" r:id="rId3042" xr:uid="{6A4C5A92-7DFC-4836-8A95-ACB3A0923476}"/>
    <hyperlink ref="E3253" r:id="rId3043" xr:uid="{B1140558-5678-4D57-B45D-4552820D6B9D}"/>
    <hyperlink ref="E3254" r:id="rId3044" xr:uid="{508BFD2E-7D13-4322-9F13-FC04EDD0BB37}"/>
    <hyperlink ref="E3255" r:id="rId3045" xr:uid="{9DB6E9A2-4742-4A19-BA97-022A3F1D1EC7}"/>
    <hyperlink ref="E3104" r:id="rId3046" xr:uid="{6C88D534-A717-463E-AC87-829A4F360B4D}"/>
    <hyperlink ref="E3256" r:id="rId3047" xr:uid="{41B27AFE-1D11-4809-839A-C8C2033AC5F4}"/>
    <hyperlink ref="E3257" r:id="rId3048" xr:uid="{C2EEAB05-3D64-46A9-8007-0DA22D386B1F}"/>
    <hyperlink ref="E3258" r:id="rId3049" xr:uid="{55D6DC24-9544-4B6D-AF83-111ACA083CE2}"/>
    <hyperlink ref="E3259" r:id="rId3050" xr:uid="{1DA1DFC6-9E35-4DE8-B281-C8AF06F1B25A}"/>
    <hyperlink ref="E3260" r:id="rId3051" xr:uid="{D68C36F3-408C-48D6-BEC8-9E68D4F82671}"/>
    <hyperlink ref="E3261" r:id="rId3052" xr:uid="{02339F4E-5BBE-4608-A98C-81E9F887AD76}"/>
    <hyperlink ref="E3262" r:id="rId3053" xr:uid="{1E98F1CE-DE79-4188-8B65-C0286181A442}"/>
    <hyperlink ref="E3263" r:id="rId3054" xr:uid="{7A01EB03-B871-438C-A3BB-3663493801C5}"/>
    <hyperlink ref="E3105" r:id="rId3055" xr:uid="{2F1E45E7-213E-4AA2-88D5-9AEAB0AD9F54}"/>
    <hyperlink ref="E3106" r:id="rId3056" xr:uid="{631904C1-7029-47BB-97AE-1383755BEFA0}"/>
    <hyperlink ref="E3107" r:id="rId3057" xr:uid="{7C46F425-AC71-4478-AAB0-0C557CD76BAF}"/>
    <hyperlink ref="E3264" r:id="rId3058" xr:uid="{0537054B-5BD2-429F-9489-68A9C728D9EF}"/>
    <hyperlink ref="E3265" r:id="rId3059" xr:uid="{535809DE-842D-4B62-863E-457D9ECA0B6A}"/>
    <hyperlink ref="E3266" r:id="rId3060" xr:uid="{6CBF1FB6-EDBF-442E-BB65-BC245E0CA1B0}"/>
    <hyperlink ref="E3108" r:id="rId3061" xr:uid="{7924497D-B196-41E2-BF5F-50D70AFFF6FB}"/>
    <hyperlink ref="E3267" r:id="rId3062" xr:uid="{1DA125D7-CCF8-4CE3-801B-EE4619A37C04}"/>
    <hyperlink ref="E3268" r:id="rId3063" xr:uid="{A9A025F0-6E9B-4422-B7A2-38022252CE07}"/>
    <hyperlink ref="E3269" r:id="rId3064" xr:uid="{9011A81A-8620-41D5-9F01-9582D5394C83}"/>
    <hyperlink ref="E3109" r:id="rId3065" xr:uid="{6A328AC5-BFB1-4FE5-AD21-194DA4E6628F}"/>
    <hyperlink ref="E3270" r:id="rId3066" xr:uid="{0B477167-FDD4-4ED7-8940-E21399F33572}"/>
    <hyperlink ref="E3271" r:id="rId3067" xr:uid="{9507408E-DEC9-4445-8731-76B0D1C1EEDC}"/>
    <hyperlink ref="E3272" r:id="rId3068" xr:uid="{69B81664-610E-45F1-8B4E-BAB5609D287C}"/>
    <hyperlink ref="E3273" r:id="rId3069" xr:uid="{58FC46F9-E25C-4127-B259-518C665F3315}"/>
    <hyperlink ref="E3274" r:id="rId3070" xr:uid="{CD8BD1DB-3220-4A19-9A1E-D78D79C16733}"/>
    <hyperlink ref="E3275" r:id="rId3071" xr:uid="{8C152695-3C8C-4347-904D-79F4B54B178F}"/>
    <hyperlink ref="E3276" r:id="rId3072" xr:uid="{A972DDAD-8A5B-4C77-9F4E-1268941E3CB1}"/>
    <hyperlink ref="E3277" r:id="rId3073" xr:uid="{65BC1B9B-D799-48B8-BB50-AB526E572D8C}"/>
    <hyperlink ref="E3110" r:id="rId3074" xr:uid="{53D2875E-649D-482D-AF0F-2BFA5AA086E1}"/>
    <hyperlink ref="E3278" r:id="rId3075" xr:uid="{9B1D93A4-6BD3-4988-8F58-47E3747C25AC}"/>
    <hyperlink ref="E3111" r:id="rId3076" xr:uid="{F323F6A2-F5D2-4753-AEEE-B1F447A80F5D}"/>
    <hyperlink ref="E3279" r:id="rId3077" xr:uid="{23A57022-A445-4C7D-A2D2-E1D950B51009}"/>
    <hyperlink ref="E3112" r:id="rId3078" xr:uid="{7E2EED60-A688-46B9-9969-CB47E91569F6}"/>
    <hyperlink ref="E3280" r:id="rId3079" xr:uid="{BC372F94-9D19-4AA4-932F-B4425F8DFADC}"/>
    <hyperlink ref="E3281" r:id="rId3080" xr:uid="{DB7E63EA-1B17-496E-850B-FF87B0D00F5C}"/>
    <hyperlink ref="E3282" r:id="rId3081" xr:uid="{75F3B362-56A7-46AE-ACBF-D85C14503EB5}"/>
    <hyperlink ref="E3283" r:id="rId3082" xr:uid="{ED873C8D-07D1-4A1C-988B-3FE59B5BA608}"/>
    <hyperlink ref="E3113" r:id="rId3083" xr:uid="{78AAA822-D569-4960-B1F8-1AABCB5CD54F}"/>
    <hyperlink ref="E3284" r:id="rId3084" xr:uid="{03C18EB3-669E-453F-AA33-E0E552DF87C1}"/>
    <hyperlink ref="E3285" r:id="rId3085" xr:uid="{5EECB7F3-82E1-41E0-B1FD-C69AE7EA6B9A}"/>
    <hyperlink ref="E3114" r:id="rId3086" xr:uid="{74B31D0D-563E-4A2E-9511-A988AC694B4C}"/>
    <hyperlink ref="E3286" r:id="rId3087" xr:uid="{24809E12-23A5-4E64-AA50-20F2042E02B6}"/>
    <hyperlink ref="E3287" r:id="rId3088" xr:uid="{6D92D840-E72E-425A-BA34-8279C0EC1515}"/>
    <hyperlink ref="E3288" r:id="rId3089" xr:uid="{8B8DE606-2233-4CFF-BD13-EB5C63A4BBE2}"/>
    <hyperlink ref="E3289" r:id="rId3090" xr:uid="{5E49F6E8-234C-42C9-93B8-A6B01C3DC160}"/>
    <hyperlink ref="E3115" r:id="rId3091" xr:uid="{E8FA24E9-4676-4B22-BCBD-DCDE417C8F99}"/>
    <hyperlink ref="E3290" r:id="rId3092" xr:uid="{4450AB6A-4264-43D7-8B36-B9D189FB8605}"/>
    <hyperlink ref="E3291" r:id="rId3093" xr:uid="{B4FF3477-3CC0-4736-BA8A-250358C888C3}"/>
    <hyperlink ref="E3116" r:id="rId3094" xr:uid="{A21FCD6C-DA4F-4F30-801A-0A4D9D0F05D6}"/>
    <hyperlink ref="E3292" r:id="rId3095" xr:uid="{7ADF53FD-15F2-46FB-9C83-17319DE4FC00}"/>
    <hyperlink ref="E3293" r:id="rId3096" xr:uid="{76A1785C-27DB-4E3F-9472-E3D51942D17E}"/>
    <hyperlink ref="E3117" r:id="rId3097" xr:uid="{F5138CE5-070D-42AD-9364-B4D43B7B3A6D}"/>
    <hyperlink ref="E3118" r:id="rId3098" xr:uid="{5A7EC564-F8FB-40A5-9EAD-2F8C33C7AB6A}"/>
    <hyperlink ref="E3119" r:id="rId3099" xr:uid="{405DB6E5-ED86-49BD-9C48-883175553F0F}"/>
    <hyperlink ref="E3120" r:id="rId3100" xr:uid="{7C7F424E-7D3A-43AA-AA02-E46A946967F5}"/>
    <hyperlink ref="E3121" r:id="rId3101" xr:uid="{986836F5-2B61-4BC9-A115-1A1243D73DB2}"/>
    <hyperlink ref="E3294" r:id="rId3102" xr:uid="{AE3DDC8F-9D52-4645-9552-39A22E3D5551}"/>
    <hyperlink ref="E3295" r:id="rId3103" xr:uid="{B22FEC3C-AFEB-4403-9086-E091E0B09E93}"/>
    <hyperlink ref="E3122" r:id="rId3104" xr:uid="{1CDED66F-9E91-4157-8A18-6AD3A8B7B5EA}"/>
    <hyperlink ref="E3296" r:id="rId3105" xr:uid="{25B2F358-E1F7-4FBD-AB94-0A6A21F02A39}"/>
    <hyperlink ref="E3123" r:id="rId3106" xr:uid="{0B50AE53-C165-44E2-BE59-11C541F10540}"/>
    <hyperlink ref="E3297" r:id="rId3107" xr:uid="{3AB220AA-6D2A-46A3-BE7E-FE1BC8C03924}"/>
    <hyperlink ref="E3298" r:id="rId3108" xr:uid="{472A06C8-D871-4A6F-A88D-56B835082607}"/>
    <hyperlink ref="E3299" r:id="rId3109" xr:uid="{DC2965DF-A9AB-4BE2-9770-107B65483EA4}"/>
    <hyperlink ref="E3300" r:id="rId3110" xr:uid="{28241F3F-5967-4E94-94D9-FB202206EA99}"/>
    <hyperlink ref="E3301" r:id="rId3111" xr:uid="{F5E21C74-94E3-4A93-B28A-76AA542F9576}"/>
    <hyperlink ref="E3124" r:id="rId3112" xr:uid="{21B4CA5D-C843-4D73-8356-6EFF83432584}"/>
    <hyperlink ref="E3302" r:id="rId3113" xr:uid="{3FC655C2-A89E-44A7-866D-58577FB62CE1}"/>
    <hyperlink ref="E3125" r:id="rId3114" xr:uid="{813CEE7E-7475-4E36-969D-B3DF98429651}"/>
    <hyperlink ref="E3126" r:id="rId3115" xr:uid="{18ABFC9C-5526-4D43-A690-1A374D9E1E53}"/>
    <hyperlink ref="E3127" r:id="rId3116" xr:uid="{03E4DFBE-EC6B-42E8-9467-4D819620D892}"/>
    <hyperlink ref="E3128" r:id="rId3117" xr:uid="{4316E079-213D-4EB8-8E34-E9676FBE4036}"/>
    <hyperlink ref="E3129" r:id="rId3118" xr:uid="{9DA62938-4A32-4618-8AA9-9144C2527414}"/>
    <hyperlink ref="E3303" r:id="rId3119" xr:uid="{4C108215-6929-4666-9191-90F52BAFD7C4}"/>
    <hyperlink ref="E3304" r:id="rId3120" xr:uid="{B40170B4-4DD3-42BE-98EC-C09D28C7247C}"/>
    <hyperlink ref="E3130" r:id="rId3121" xr:uid="{2301AC69-1BB0-4A72-9B6B-0B268FE64AEE}"/>
    <hyperlink ref="E3305" r:id="rId3122" xr:uid="{8BDAB26C-FF81-42B5-9C3A-B9ED9134A074}"/>
    <hyperlink ref="E3131" r:id="rId3123" xr:uid="{B5F262B6-41BB-4217-A162-B16BB893A699}"/>
    <hyperlink ref="E3132" r:id="rId3124" xr:uid="{C16919FD-0347-4A37-9165-4EE6A2095CF6}"/>
    <hyperlink ref="E3306" r:id="rId3125" xr:uid="{266E87C9-5A25-4D76-9B50-8984E400741E}"/>
    <hyperlink ref="E3307" r:id="rId3126" xr:uid="{7C2AA12B-C505-41C7-A0DE-A4EE4CFD1DC3}"/>
    <hyperlink ref="E3133" r:id="rId3127" xr:uid="{A94992F8-7847-42B8-AA47-C1354EBBFA8E}"/>
    <hyperlink ref="E3308" r:id="rId3128" xr:uid="{FEEEC025-D97C-4344-B822-F50D9F3DF846}"/>
    <hyperlink ref="E3134" r:id="rId3129" xr:uid="{06614616-F72E-44E8-AFE5-7F432373F1BE}"/>
    <hyperlink ref="E3135" r:id="rId3130" xr:uid="{72264E1D-0251-4012-882B-48A3A7DD8FE3}"/>
    <hyperlink ref="E3309" r:id="rId3131" xr:uid="{12E0F927-BBFE-4E9B-AE4A-FF766892FC19}"/>
    <hyperlink ref="E3310" r:id="rId3132" xr:uid="{14E9002C-0087-4979-9334-105593599DD4}"/>
    <hyperlink ref="E3311" r:id="rId3133" xr:uid="{2ADDB309-0363-4F26-BB4D-F622E44A9315}"/>
    <hyperlink ref="E3312" r:id="rId3134" xr:uid="{F3DD0AAE-4762-4B7A-B3C0-183A7A6EEE70}"/>
    <hyperlink ref="E3313" r:id="rId3135" xr:uid="{7A861DF4-AB77-4C34-97BA-FDE0FD87D0B6}"/>
    <hyperlink ref="E3314" r:id="rId3136" xr:uid="{06355A01-2DF6-4396-B73C-6D48884BB0EB}"/>
    <hyperlink ref="E3136" r:id="rId3137" xr:uid="{105C6BED-6651-4D90-8D49-C76D186F7CA0}"/>
    <hyperlink ref="E3315" r:id="rId3138" xr:uid="{8CC8EF2D-70D7-4352-BD2F-1FCD4ADFAE53}"/>
    <hyperlink ref="E3316" r:id="rId3139" xr:uid="{F6AD8426-C7D3-4059-B88F-93D769DCD55C}"/>
    <hyperlink ref="E3137" r:id="rId3140" xr:uid="{84DD548B-AF3B-4D75-B5B6-E24F5C974474}"/>
    <hyperlink ref="E3138" r:id="rId3141" xr:uid="{CA236AE7-B986-4058-B9A9-F5E316C29987}"/>
    <hyperlink ref="E3317" r:id="rId3142" xr:uid="{82D6EA5F-B477-4E06-9019-0ED7EA6D4912}"/>
    <hyperlink ref="E3318" r:id="rId3143" xr:uid="{FE0E8377-5055-40AB-B81C-B62CBB43C0DB}"/>
    <hyperlink ref="E3319" r:id="rId3144" xr:uid="{3C79191E-677B-4FEE-8063-EB3FE862658A}"/>
    <hyperlink ref="E3139" r:id="rId3145" xr:uid="{31EDF9D0-A37F-4A3D-B94A-F55232672621}"/>
    <hyperlink ref="E3140" r:id="rId3146" xr:uid="{83CD736C-55CB-4A78-88B4-7DC4190BC9E2}"/>
    <hyperlink ref="E3320" r:id="rId3147" xr:uid="{4C8D6265-E4F9-4970-896E-A29090F85107}"/>
    <hyperlink ref="E3321" r:id="rId3148" xr:uid="{C230BE69-5A6B-4311-AA4A-FE217C442C4F}"/>
    <hyperlink ref="E3141" r:id="rId3149" xr:uid="{35FFF431-36D7-4916-8D8A-4E07082ADC94}"/>
    <hyperlink ref="E3142" r:id="rId3150" xr:uid="{41D3175B-0475-4824-AF37-A77F95A4EDBE}"/>
    <hyperlink ref="E3322" r:id="rId3151" xr:uid="{ACC12707-1C99-4AE5-A682-270B6AC4989C}"/>
    <hyperlink ref="E3323" r:id="rId3152" xr:uid="{3D2CC992-87B5-4BBF-B161-E36A09475F4E}"/>
    <hyperlink ref="E3324" r:id="rId3153" xr:uid="{8E01FDA3-A2D3-41D7-B579-6C0E444BB5AF}"/>
    <hyperlink ref="E3325" r:id="rId3154" xr:uid="{B6A0DCCD-1640-42FC-B630-FBC704E08CF1}"/>
    <hyperlink ref="E3326" r:id="rId3155" xr:uid="{3CB6B017-1A1C-4E44-BC01-95BD513C0DBD}"/>
    <hyperlink ref="E3327" r:id="rId3156" xr:uid="{84FB0BD2-A257-4B49-B52A-A3344084B96D}"/>
    <hyperlink ref="E3328" r:id="rId3157" xr:uid="{E202CC22-7738-49DA-8327-3C09CBA32E1D}"/>
    <hyperlink ref="E3329" r:id="rId3158" xr:uid="{31CFED6A-2E63-48F4-B8F3-AFC88C5E3733}"/>
    <hyperlink ref="E3330" r:id="rId3159" xr:uid="{216C0A29-99A7-4AEB-8469-E0658C394C6F}"/>
    <hyperlink ref="E3331" r:id="rId3160" xr:uid="{8E87EB41-28F0-4F45-B1DC-60367905F13D}"/>
    <hyperlink ref="E3332" r:id="rId3161" xr:uid="{BF620262-CB29-490D-8BF9-D05B9F2B5821}"/>
    <hyperlink ref="E3143" r:id="rId3162" xr:uid="{0A49CB07-C50A-4F60-AF88-69F32985848A}"/>
    <hyperlink ref="E3144" r:id="rId3163" xr:uid="{B2FBD601-379E-48EA-9031-D8475B8F88D1}"/>
    <hyperlink ref="E3145" r:id="rId3164" xr:uid="{27FFED48-C6C4-443E-94B1-8D9C9B6568C5}"/>
    <hyperlink ref="E3146" r:id="rId3165" xr:uid="{DC19ED3B-6323-4574-8CA0-CA0D1DAC5CAB}"/>
    <hyperlink ref="E3147" r:id="rId3166" xr:uid="{50BA65CB-99BE-4434-AEC9-F77CBB13C80B}"/>
    <hyperlink ref="E3148" r:id="rId3167" xr:uid="{A33E0F55-3471-46A7-B5A7-AA93EE6DA127}"/>
    <hyperlink ref="E3149" r:id="rId3168" xr:uid="{8615C7FF-33A2-4FF6-91AD-F2CC57518BF0}"/>
    <hyperlink ref="E3150" r:id="rId3169" xr:uid="{A301F5DC-9635-4EF8-A9BC-B318DD5827B6}"/>
    <hyperlink ref="E3151" r:id="rId3170" xr:uid="{F0455797-2281-4D9B-BAF8-C6BC6B7859DA}"/>
    <hyperlink ref="E3333" r:id="rId3171" xr:uid="{1BACFF07-2065-4740-AB09-5E77CE336188}"/>
    <hyperlink ref="E3152" r:id="rId3172" xr:uid="{A9CA746C-17EB-493D-AAC3-1170D4CB57E3}"/>
    <hyperlink ref="E3334" r:id="rId3173" xr:uid="{56A7D873-B0E9-4FC7-8646-037E6BC8C82E}"/>
    <hyperlink ref="E3335" r:id="rId3174" xr:uid="{9F4143DF-14DA-4EAC-A21C-7D249F709D64}"/>
    <hyperlink ref="E3336" r:id="rId3175" xr:uid="{B1887327-D372-4F9F-92C7-FB3DB06D6A4F}"/>
    <hyperlink ref="E3337" r:id="rId3176" xr:uid="{08BB0256-D625-4C30-9A9D-19DB889AA02C}"/>
    <hyperlink ref="E3338" r:id="rId3177" xr:uid="{F8D2E4F8-81E3-4218-B43C-331F8B1AC225}"/>
    <hyperlink ref="E3339" r:id="rId3178" xr:uid="{5F6EB4C7-3CC5-42D6-880C-2A42CD039AFE}"/>
    <hyperlink ref="E3340" r:id="rId3179" xr:uid="{91F2136F-91AB-4ADF-83EF-6E5AC39A21B1}"/>
    <hyperlink ref="E3341" r:id="rId3180" xr:uid="{2241B42E-CEA8-4599-B78E-0DB4BAAB74DE}"/>
    <hyperlink ref="E3342" r:id="rId3181" xr:uid="{84643443-E30B-4B77-B246-29E96A6F3686}"/>
    <hyperlink ref="E3343" r:id="rId3182" xr:uid="{C4ABE593-2EB0-4BF5-A4A0-FE4007DBA0FA}"/>
    <hyperlink ref="E3153" r:id="rId3183" xr:uid="{A0BAF9A0-8AD5-4F94-8CCB-46B64147D3FB}"/>
    <hyperlink ref="E3344" r:id="rId3184" xr:uid="{40F3CF5B-4D2E-4FF0-A7BA-6E0B5977324B}"/>
    <hyperlink ref="E3154" r:id="rId3185" xr:uid="{55DB4112-7990-47B5-AD98-5519FBD558A7}"/>
    <hyperlink ref="E3155" r:id="rId3186" xr:uid="{471BF963-5AAB-4F19-810F-093D58C3BEEF}"/>
    <hyperlink ref="E3345" r:id="rId3187" xr:uid="{0E7DF042-01FA-41D6-B36E-F23C39E8B23B}"/>
    <hyperlink ref="E3156" r:id="rId3188" xr:uid="{165650F3-7649-40BE-A127-56DCDD8F76C4}"/>
    <hyperlink ref="E3346" r:id="rId3189" xr:uid="{C646638D-21DE-4BD5-A46A-EAC3D7526171}"/>
    <hyperlink ref="E3347" r:id="rId3190" xr:uid="{391EDB8C-DBE4-4FBB-A2E2-37C54DBCAD8A}"/>
    <hyperlink ref="E3157" r:id="rId3191" xr:uid="{7287EE8D-B361-49E6-833E-5EBEC9074AA0}"/>
    <hyperlink ref="E3348" r:id="rId3192" xr:uid="{8F841C43-371C-47FC-BACA-BF0449C5D2AB}"/>
    <hyperlink ref="E3349" r:id="rId3193" xr:uid="{468CA847-87AF-42FB-9E96-4DFC53DCAA53}"/>
    <hyperlink ref="E3350" r:id="rId3194" xr:uid="{1BF745A2-E034-4164-B4CA-83FEE81A2082}"/>
    <hyperlink ref="E3351" r:id="rId3195" xr:uid="{F53EE1EC-FA65-4C8C-BEB8-E574CFF0EF5D}"/>
    <hyperlink ref="E3352" r:id="rId3196" xr:uid="{89ABAA76-97D8-47B0-8D0C-28D32536049B}"/>
    <hyperlink ref="E3353" r:id="rId3197" xr:uid="{FD76596B-7ED3-45C9-9E6A-71C59F6EEC15}"/>
    <hyperlink ref="E3158" r:id="rId3198" xr:uid="{EE9300E3-C082-4CC2-9EB4-F693CB0C5397}"/>
    <hyperlink ref="E3354" r:id="rId3199" xr:uid="{B30A7459-FCDE-4A66-8350-F67287F4ED3E}"/>
    <hyperlink ref="E3355" r:id="rId3200" xr:uid="{B3AA62C0-CDFA-41C8-B1E6-160BF6742F2A}"/>
    <hyperlink ref="E3356" r:id="rId3201" xr:uid="{B3E99DBE-CB33-4C90-9FA8-8646F62BEC7F}"/>
    <hyperlink ref="E3357" r:id="rId3202" xr:uid="{F220E160-F559-436A-9A45-2433359D0BD8}"/>
    <hyperlink ref="E3159" r:id="rId3203" xr:uid="{85554E1A-CBCE-4C15-8D89-2E7FFFCDDBB2}"/>
    <hyperlink ref="E3358" r:id="rId3204" xr:uid="{9845F4F6-FC47-4D12-9B0A-483D78BBAF6B}"/>
    <hyperlink ref="E3359" r:id="rId3205" xr:uid="{A81CC538-D984-4D22-A923-E3D47D9EF830}"/>
    <hyperlink ref="E3360" r:id="rId3206" xr:uid="{97BCE8D6-0AF3-4958-971A-1CC453354C6B}"/>
    <hyperlink ref="E3160" r:id="rId3207" xr:uid="{9196D2B2-5F3C-49E3-BF62-A8B2465FD1C7}"/>
    <hyperlink ref="E3161" r:id="rId3208" xr:uid="{95C2A456-2E7D-4B79-A83C-8F0C9BA9C8AD}"/>
    <hyperlink ref="E3162" r:id="rId3209" xr:uid="{B6C77F85-2371-46CD-905E-1515139B5DC0}"/>
    <hyperlink ref="E3163" r:id="rId3210" xr:uid="{514CA49C-AC9B-4E60-AE82-B01F3FBE4052}"/>
    <hyperlink ref="E3361" r:id="rId3211" xr:uid="{6A8C8178-9C9A-4DE5-82EC-43D8AF182281}"/>
    <hyperlink ref="E3164" r:id="rId3212" xr:uid="{70D957A8-0941-49AD-8E1E-E486FA08452C}"/>
    <hyperlink ref="E3362" r:id="rId3213" xr:uid="{DA984713-E9E6-4478-8DC6-A1966E7D4227}"/>
    <hyperlink ref="E3363" r:id="rId3214" xr:uid="{663BD047-FFCF-4E31-97B4-E5523BE89A87}"/>
    <hyperlink ref="E3364" r:id="rId3215" xr:uid="{B3228BE2-2D2D-4BE7-BD0B-B93A47DCAA0D}"/>
    <hyperlink ref="E3365" r:id="rId3216" xr:uid="{28A2AFF0-B2AE-44BD-B7E3-164F253E3A58}"/>
    <hyperlink ref="E3366" r:id="rId3217" xr:uid="{41FBB46F-574B-4B00-8906-46A2583A2E9F}"/>
    <hyperlink ref="E3367" r:id="rId3218" xr:uid="{C680763F-05CA-4BCC-8FA5-2FBE35FB91E6}"/>
    <hyperlink ref="E3368" r:id="rId3219" xr:uid="{1683FE4C-2C9A-4AD2-A38D-161D36849E99}"/>
    <hyperlink ref="E3369" r:id="rId3220" xr:uid="{643666C0-A60A-44BE-A6F8-139A7238811B}"/>
    <hyperlink ref="E3370" r:id="rId3221" xr:uid="{69FF7567-E2D2-430F-8F35-A961A9E9327B}"/>
    <hyperlink ref="E3371" r:id="rId3222" xr:uid="{E473B8D2-7DA4-4981-98B1-7236CE53563B}"/>
    <hyperlink ref="E3372" r:id="rId3223" xr:uid="{4A2E70F6-39CF-47A4-B0C4-52A30020C7EE}"/>
    <hyperlink ref="E3373" r:id="rId3224" xr:uid="{B3935C0C-C8D7-4C02-B8FC-32C2D7A754CD}"/>
    <hyperlink ref="E3374" r:id="rId3225" xr:uid="{9BEB8CD3-E623-406F-8AE0-6C7E7DB26F91}"/>
    <hyperlink ref="E3375" r:id="rId3226" xr:uid="{B2C595B7-A4D6-4455-A81C-D002447EF2DC}"/>
    <hyperlink ref="E3165" r:id="rId3227" xr:uid="{7A4BE654-08CA-495E-8320-4DE56C2C7C83}"/>
    <hyperlink ref="E3166" r:id="rId3228" xr:uid="{BD009F30-DBE3-40EB-A1CD-8CE1438DD84F}"/>
    <hyperlink ref="E3167" r:id="rId3229" xr:uid="{43A335F4-EDD1-4B04-B0E5-D53BF9216257}"/>
    <hyperlink ref="E3168" r:id="rId3230" xr:uid="{83F274DE-037C-424D-9734-CAB8D999436F}"/>
    <hyperlink ref="E3376" r:id="rId3231" xr:uid="{D642955E-3AE1-4B5D-996B-0A59DBCF5697}"/>
    <hyperlink ref="E3169" r:id="rId3232" xr:uid="{E622E59F-0251-4200-A770-1743BECFAA17}"/>
    <hyperlink ref="E3170" r:id="rId3233" xr:uid="{DC628A57-030D-4028-8953-A0B4E4554636}"/>
    <hyperlink ref="E3171" r:id="rId3234" xr:uid="{369E3A1C-CD92-4FB7-9D4C-28BC062D9AAF}"/>
    <hyperlink ref="E3377" r:id="rId3235" xr:uid="{C8220C09-4CA4-4E7A-AEA9-A37B52E60368}"/>
    <hyperlink ref="E3378" r:id="rId3236" xr:uid="{C8392324-490D-4513-904C-8CAFF183B22C}"/>
    <hyperlink ref="E3379" r:id="rId3237" xr:uid="{A40C2EA5-F058-4F21-B97B-F940CD55FD65}"/>
    <hyperlink ref="E3380" r:id="rId3238" xr:uid="{772D9F96-0702-4DA9-86DA-6B084D8BE0D4}"/>
    <hyperlink ref="E3381" r:id="rId3239" xr:uid="{C871B06C-452B-4E9F-931B-60B515AB0631}"/>
    <hyperlink ref="E3382" r:id="rId3240" xr:uid="{449BD3CC-84BE-40CF-AAC2-7AA2D5BA10EC}"/>
    <hyperlink ref="E3383" r:id="rId3241" xr:uid="{F4004EA8-3EF7-4FAE-925B-8A67676CDF70}"/>
    <hyperlink ref="E3172" r:id="rId3242" xr:uid="{83827CA0-B4C6-4E52-806D-1B6C2543E06F}"/>
    <hyperlink ref="E3384" r:id="rId3243" xr:uid="{E7BD1D92-018A-43AB-B6D3-E45BBA171956}"/>
    <hyperlink ref="E3385" r:id="rId3244" xr:uid="{208DDB0B-3BAE-46AE-92C9-6AEF97709CE1}"/>
    <hyperlink ref="E3386" r:id="rId3245" xr:uid="{D559652B-8476-4812-BA69-F7B4414D3FE5}"/>
    <hyperlink ref="E3387" r:id="rId3246" xr:uid="{2BF7E8A6-201E-4C9F-A56D-14A5009075DB}"/>
    <hyperlink ref="E3388" r:id="rId3247" xr:uid="{EAAD0043-DD81-4CAF-A47D-767554744951}"/>
    <hyperlink ref="E3173" r:id="rId3248" xr:uid="{C9D10FE0-68DC-447A-B57A-E1CE7CFFCC03}"/>
    <hyperlink ref="E3389" r:id="rId3249" xr:uid="{09AF3407-DDA0-45F4-BA4B-A3CD0FFD52E9}"/>
    <hyperlink ref="E3174" r:id="rId3250" xr:uid="{CB22E2B9-F2DB-4497-B56F-6C549062AE3B}"/>
    <hyperlink ref="E3175" r:id="rId3251" xr:uid="{D40E297C-607E-419D-A423-64762E3625A8}"/>
    <hyperlink ref="E3390" r:id="rId3252" xr:uid="{F14915E5-18A4-42FB-BADA-160865551D95}"/>
    <hyperlink ref="E3176" r:id="rId3253" xr:uid="{1FA32A52-8D5D-403A-842A-E1C68EDB53AD}"/>
    <hyperlink ref="E3391" r:id="rId3254" xr:uid="{C77A9151-B759-42A6-BF33-C53DF7C847A0}"/>
    <hyperlink ref="E3392" r:id="rId3255" xr:uid="{1D396B0B-1EE9-476B-AD5C-33872E39448F}"/>
    <hyperlink ref="E3393" r:id="rId3256" xr:uid="{3B79E289-DBF8-46C2-B6BD-7C60B26C0DFF}"/>
    <hyperlink ref="E3394" r:id="rId3257" xr:uid="{2F3CAEA2-7954-42F7-80D5-B057BEE22A2C}"/>
    <hyperlink ref="E3177" r:id="rId3258" xr:uid="{CA401B4A-0625-434E-9636-66FFD3192E2C}"/>
    <hyperlink ref="E3395" r:id="rId3259" xr:uid="{1B644050-DF4D-46E5-AD93-16DAA5C73E1E}"/>
    <hyperlink ref="E3178" r:id="rId3260" xr:uid="{DDBEAF61-E02B-48FC-9F88-79948BBC7BF6}"/>
    <hyperlink ref="E3396" r:id="rId3261" xr:uid="{05B0E82E-7E36-4915-8847-8B2030A2AD26}"/>
    <hyperlink ref="E3397" r:id="rId3262" xr:uid="{6386F858-1D00-4BF4-A7D8-54E206EDC419}"/>
    <hyperlink ref="E3179" r:id="rId3263" xr:uid="{9A3CEFDA-8C6C-4847-AFA1-1739CA88A641}"/>
    <hyperlink ref="E3398" r:id="rId3264" xr:uid="{40B2FCEB-8FE9-419F-8CB5-4EC5452A0BE8}"/>
    <hyperlink ref="E3399" r:id="rId3265" xr:uid="{ED9C4F2F-BAAA-4C3C-9A43-7013C3A5149E}"/>
    <hyperlink ref="E3400" r:id="rId3266" xr:uid="{57526F3D-CA1D-43CE-9918-0A55BE76576A}"/>
    <hyperlink ref="E3401" r:id="rId3267" xr:uid="{3715780E-A323-42E8-A3CE-6BB5539AB9A8}"/>
    <hyperlink ref="E3402" r:id="rId3268" xr:uid="{3D4007A8-6070-480D-8227-0E64FFCDABA7}"/>
    <hyperlink ref="E3180" r:id="rId3269" xr:uid="{414E9753-EE5C-4D2B-8DE7-501EBEF35340}"/>
    <hyperlink ref="E3181" r:id="rId3270" xr:uid="{E203A013-2CD7-4611-AF23-6254210F1208}"/>
    <hyperlink ref="E3182" r:id="rId3271" xr:uid="{75E53960-BC09-44F6-87E5-631B6668E275}"/>
    <hyperlink ref="E3403" r:id="rId3272" xr:uid="{B3128C46-B4A2-45D5-9D73-03835355096B}"/>
    <hyperlink ref="E3464" r:id="rId3273" xr:uid="{09464286-C3F1-487E-8C6F-37CFDFF820CF}"/>
    <hyperlink ref="E3404" r:id="rId3274" xr:uid="{9CE71679-A4C5-4F6C-9531-C82C241AD1EA}"/>
    <hyperlink ref="E3405" r:id="rId3275" xr:uid="{A4A0A9B0-3244-4F54-9E23-C2CDE54EF592}"/>
    <hyperlink ref="E3406" r:id="rId3276" xr:uid="{E51AFCB6-4023-44E8-818D-DF381FC7ABE4}"/>
    <hyperlink ref="E3407" r:id="rId3277" xr:uid="{0476D536-B819-4E32-B16C-2EB2A734477F}"/>
    <hyperlink ref="E3408" r:id="rId3278" xr:uid="{C7E93530-5085-453B-A304-49AEDF997394}"/>
    <hyperlink ref="E3409" r:id="rId3279" xr:uid="{9ACBD14D-02CB-4AEB-957E-D00307541F5D}"/>
    <hyperlink ref="E3410" r:id="rId3280" xr:uid="{6F64B14E-D884-41BE-8D61-76BFE4CD20DE}"/>
    <hyperlink ref="E3411" r:id="rId3281" xr:uid="{F7FDADB8-0633-4268-BCCA-B41F6A264CF6}"/>
    <hyperlink ref="E3412" r:id="rId3282" xr:uid="{D1EEA55E-21D6-4715-B36A-4248367AB57E}"/>
    <hyperlink ref="E3465" r:id="rId3283" xr:uid="{64CBDB1C-FA74-47D2-BC78-2C33D0182BFB}"/>
    <hyperlink ref="E3413" r:id="rId3284" xr:uid="{E295B941-B0A2-43E7-B91D-33C97FFF3E46}"/>
    <hyperlink ref="E3414" r:id="rId3285" xr:uid="{9D50ED46-652C-4570-BC8E-7D1C5EB4873E}"/>
    <hyperlink ref="E3466" r:id="rId3286" xr:uid="{1AEBC567-350B-4F97-8F60-A5C778C117A4}"/>
    <hyperlink ref="E3415" r:id="rId3287" xr:uid="{D60474ED-A6F7-435B-AC14-A669092D2C85}"/>
    <hyperlink ref="E3416" r:id="rId3288" xr:uid="{A8A96B60-901D-412E-A996-27A47E7F0CA7}"/>
    <hyperlink ref="E3467" r:id="rId3289" xr:uid="{65D576A3-69D9-41E3-B543-DE6D39AF5D79}"/>
    <hyperlink ref="E3417" r:id="rId3290" xr:uid="{6749DBB5-FAB2-4D26-9C29-683AC308FD3D}"/>
    <hyperlink ref="E3468" r:id="rId3291" xr:uid="{4F49C1AA-E379-46D9-8309-B0EC48F28D54}"/>
    <hyperlink ref="E3418" r:id="rId3292" xr:uid="{18A95311-9AB1-430E-8714-E35A017E76A8}"/>
    <hyperlink ref="E3469" r:id="rId3293" xr:uid="{66E6B3AB-3A66-4B8F-B85B-99842DA27E07}"/>
    <hyperlink ref="E3419" r:id="rId3294" xr:uid="{5BC571B1-B62C-49A6-BBA9-064036832C07}"/>
    <hyperlink ref="E3420" r:id="rId3295" xr:uid="{19B18C20-8C6F-4A79-8EF4-8FE98F026659}"/>
    <hyperlink ref="E3470" r:id="rId3296" xr:uid="{EC057C09-97C5-48E6-8A81-2743F6CB7B72}"/>
    <hyperlink ref="E3421" r:id="rId3297" xr:uid="{2D0B87AA-8B2B-482D-8E45-05AF6CE9AB7B}"/>
    <hyperlink ref="E3422" r:id="rId3298" xr:uid="{4C9E0290-FC91-4BD7-BB7F-522D973D37D6}"/>
    <hyperlink ref="E3423" r:id="rId3299" xr:uid="{A8CAF0C3-0110-4BED-B608-79FE675D77CD}"/>
    <hyperlink ref="E3471" r:id="rId3300" xr:uid="{49537CD3-B5E0-43A8-885F-51C9D2C40419}"/>
    <hyperlink ref="E3472" r:id="rId3301" xr:uid="{6ACC492D-C47E-4E5C-99C4-759B209AF7BA}"/>
    <hyperlink ref="E3473" r:id="rId3302" xr:uid="{25277B13-09AD-4CDB-B965-556B42247089}"/>
    <hyperlink ref="E3474" r:id="rId3303" xr:uid="{06C832E7-DD8F-4B20-ACCF-F9EDF056F9EF}"/>
    <hyperlink ref="E3475" r:id="rId3304" xr:uid="{2D95DBCB-4112-4242-BC61-1FC59D083CF1}"/>
    <hyperlink ref="E3476" r:id="rId3305" xr:uid="{0EC94013-9299-45D9-BCFD-F427B7F98C0B}"/>
    <hyperlink ref="E3477" r:id="rId3306" xr:uid="{20880E8E-5D65-40A0-A6B4-2934B7DD3B8F}"/>
    <hyperlink ref="E3478" r:id="rId3307" xr:uid="{E8D76CB6-C7C4-44C3-AF75-B85500B35C1B}"/>
    <hyperlink ref="E3479" r:id="rId3308" xr:uid="{76413A6A-D350-4C29-AA2F-AFF72BB6C06F}"/>
    <hyperlink ref="E3480" r:id="rId3309" xr:uid="{A864341C-419C-4DDD-87AB-D19DB90E2AB2}"/>
    <hyperlink ref="E3481" r:id="rId3310" xr:uid="{FCF20DF2-1009-4481-A02A-790951012332}"/>
    <hyperlink ref="E3482" r:id="rId3311" xr:uid="{40BE2B06-1279-4FF7-ABAB-9C717A126A44}"/>
    <hyperlink ref="E3483" r:id="rId3312" xr:uid="{1CD6AC27-F213-4628-8511-B03B428D37A6}"/>
    <hyperlink ref="E3484" r:id="rId3313" xr:uid="{172440E3-1A13-457E-9BCA-1E1911A90BDF}"/>
    <hyperlink ref="E3485" r:id="rId3314" xr:uid="{2E420832-2867-4139-9D84-3B50E7CD8EC9}"/>
    <hyperlink ref="E3486" r:id="rId3315" xr:uid="{4C7191A0-9CF4-4394-AEF9-FBE64AB1B682}"/>
    <hyperlink ref="E3487" r:id="rId3316" xr:uid="{08FABC3F-6804-442F-BA74-EE25DCA1C620}"/>
    <hyperlink ref="E3488" r:id="rId3317" xr:uid="{E2C4ED46-3029-498E-9967-0F840DB9C944}"/>
    <hyperlink ref="E3489" r:id="rId3318" xr:uid="{7B485752-65EC-484C-A381-08950322B584}"/>
    <hyperlink ref="E3490" r:id="rId3319" xr:uid="{DEE3EFB0-4E42-4EA2-902A-C2794880AF76}"/>
    <hyperlink ref="E3491" r:id="rId3320" xr:uid="{60D06D06-4914-4CED-832F-D8BB4AD3081A}"/>
    <hyperlink ref="E3492" r:id="rId3321" xr:uid="{87651ECA-6899-48BC-969D-8166F8B65430}"/>
    <hyperlink ref="E3424" r:id="rId3322" xr:uid="{82660A72-B328-4401-B28B-5C1A5699ED7E}"/>
    <hyperlink ref="E3493" r:id="rId3323" xr:uid="{FFDA0519-A284-41CF-A419-7B8404C93B95}"/>
    <hyperlink ref="E3425" r:id="rId3324" xr:uid="{6BD9A1F6-C9EC-46EA-B732-1821B8E1AEBA}"/>
    <hyperlink ref="E3426" r:id="rId3325" xr:uid="{EA425158-7E3C-49C6-8921-311AC1AF3C0E}"/>
    <hyperlink ref="E3427" r:id="rId3326" xr:uid="{7BEA0B60-7F5C-408E-940D-D57D877D4D40}"/>
    <hyperlink ref="E3428" r:id="rId3327" xr:uid="{0294802F-5B10-4402-B090-FA64DD265CA8}"/>
    <hyperlink ref="E3494" r:id="rId3328" xr:uid="{4313CAC2-6E1F-4141-B8B0-B07907382911}"/>
    <hyperlink ref="E3429" r:id="rId3329" xr:uid="{3CA28401-D3A4-4C49-B8B6-B02C6FD8B59B}"/>
    <hyperlink ref="E3430" r:id="rId3330" xr:uid="{C21505E4-3558-40DC-B28F-A0095FFB0C34}"/>
    <hyperlink ref="E3495" r:id="rId3331" xr:uid="{B92F6103-7FDB-477D-92E6-203FBA2F826B}"/>
    <hyperlink ref="E3431" r:id="rId3332" xr:uid="{9F3E1F50-844A-4DE4-AF78-B97000F1A72C}"/>
    <hyperlink ref="E3496" r:id="rId3333" xr:uid="{0400CA3B-9099-43D9-BE88-C842C843A0BF}"/>
    <hyperlink ref="E3497" r:id="rId3334" xr:uid="{A8317FCA-2E36-4E2D-BF7A-F5129BCCDDAE}"/>
    <hyperlink ref="E3498" r:id="rId3335" xr:uid="{5020739F-0B7D-436B-A2A2-6CE1855D4CAE}"/>
    <hyperlink ref="E3432" r:id="rId3336" xr:uid="{CEE5AC41-6BD8-4D9A-A3C4-82EECA325218}"/>
    <hyperlink ref="E3433" r:id="rId3337" xr:uid="{4AE843AB-2FF7-4AD4-9CF4-EC35EC9D7B09}"/>
    <hyperlink ref="E3434" r:id="rId3338" xr:uid="{D9F943DC-DA61-4F11-B585-C6E0435BA3FD}"/>
    <hyperlink ref="E3435" r:id="rId3339" xr:uid="{19F9605C-5311-40AA-A3F6-0F94018EAA3F}"/>
    <hyperlink ref="E3436" r:id="rId3340" xr:uid="{B3EB6A1A-1AEC-46A0-B126-4B27623CB637}"/>
    <hyperlink ref="E3437" r:id="rId3341" xr:uid="{F8DCE7BB-ECD3-44C2-9C49-942A45AF757C}"/>
    <hyperlink ref="E3438" r:id="rId3342" xr:uid="{818888F8-4B96-4159-ADCB-CE5469AB37C2}"/>
    <hyperlink ref="E3439" r:id="rId3343" xr:uid="{4434BDA1-DB3E-4B7B-BA15-4B7B888F9432}"/>
    <hyperlink ref="E3440" r:id="rId3344" xr:uid="{20225BA5-0A62-4EF2-8BC6-01D78ED74D89}"/>
    <hyperlink ref="E3441" r:id="rId3345" xr:uid="{F0BBB7C5-2036-4BC1-A182-548B80051C99}"/>
    <hyperlink ref="E3442" r:id="rId3346" xr:uid="{5AAEB220-C5C5-4400-9073-2240C04AFEE6}"/>
    <hyperlink ref="E3443" r:id="rId3347" xr:uid="{0217D284-7635-4ED5-AB2B-BADCEA352C3E}"/>
    <hyperlink ref="E3444" r:id="rId3348" xr:uid="{204D298F-95D1-4D32-AE2E-B8B99FCF709D}"/>
    <hyperlink ref="E3499" r:id="rId3349" xr:uid="{894F5983-96DE-484C-8353-9D7894FD7C77}"/>
    <hyperlink ref="E3500" r:id="rId3350" xr:uid="{4FA300E7-05D2-49A4-85AA-8D0EEA507D8C}"/>
    <hyperlink ref="E3501" r:id="rId3351" xr:uid="{22C40DDF-9C89-4398-9961-4066C6A0C2BD}"/>
    <hyperlink ref="E3502" r:id="rId3352" xr:uid="{B1548C4D-EB59-45B7-85CF-5E0B14A0A40E}"/>
    <hyperlink ref="E3503" r:id="rId3353" xr:uid="{C9D41C88-3A5D-4EA0-8030-430DCF621D33}"/>
    <hyperlink ref="E3504" r:id="rId3354" xr:uid="{3FD60C80-FDCE-408E-A1AD-EAB32C4C6A02}"/>
    <hyperlink ref="E3505" r:id="rId3355" xr:uid="{DBC6DF8A-0D13-45C9-8360-B1A3983142C9}"/>
    <hyperlink ref="E3506" r:id="rId3356" xr:uid="{3578C619-0E1A-4ED6-8C1F-0686186C9249}"/>
    <hyperlink ref="E3507" r:id="rId3357" xr:uid="{BB87CC86-8F0E-4D14-A821-7AA4AECB3283}"/>
    <hyperlink ref="E3508" r:id="rId3358" xr:uid="{31071DC9-6F6C-4593-A50D-D9EF144CDB71}"/>
    <hyperlink ref="E3509" r:id="rId3359" xr:uid="{75FC1A86-05BF-47A1-B836-0C04A0BE9B15}"/>
    <hyperlink ref="E3445" r:id="rId3360" xr:uid="{37B57782-2DBF-4748-BB02-A2AC963043FD}"/>
    <hyperlink ref="E3510" r:id="rId3361" xr:uid="{205C6596-1CA8-4E55-B391-37EB930772D2}"/>
    <hyperlink ref="E3511" r:id="rId3362" xr:uid="{580CC52F-5D5B-433A-BC98-524E1A6D6E7B}"/>
    <hyperlink ref="E3446" r:id="rId3363" xr:uid="{A54BDAF5-C12F-4C5F-8AAC-8EB48C1AE0FB}"/>
    <hyperlink ref="E3512" r:id="rId3364" xr:uid="{8106A5A5-6976-4869-8B8A-A21D67942446}"/>
    <hyperlink ref="E3447" r:id="rId3365" xr:uid="{246883A7-D76A-47DF-87D1-923FD12C52B5}"/>
    <hyperlink ref="E3448" r:id="rId3366" xr:uid="{88E83A3A-20F5-4899-8214-D68D2BAA27E3}"/>
    <hyperlink ref="E3449" r:id="rId3367" xr:uid="{5891BA73-3304-4486-9CA1-0923691CB0E8}"/>
    <hyperlink ref="E3450" r:id="rId3368" xr:uid="{DFA930A6-D18A-4AEC-AA67-C2B02DB8524C}"/>
    <hyperlink ref="E3451" r:id="rId3369" xr:uid="{21EDC01D-266B-480B-BE10-BCA1A98AF8B8}"/>
    <hyperlink ref="E3513" r:id="rId3370" xr:uid="{95405BE6-DD9F-4757-B875-F8CC3C629A37}"/>
    <hyperlink ref="E3514" r:id="rId3371" xr:uid="{29FAA213-68BF-418D-BB61-9163EBA8533A}"/>
    <hyperlink ref="E3452" r:id="rId3372" xr:uid="{5985BAB4-26CB-4E99-827E-86551C592C45}"/>
    <hyperlink ref="E3515" r:id="rId3373" xr:uid="{C663E927-DE82-4D8B-871E-D0DD0461B0CE}"/>
    <hyperlink ref="E3516" r:id="rId3374" xr:uid="{8ED0E4A7-2467-4BCE-A09E-087C1408DF8A}"/>
    <hyperlink ref="E3453" r:id="rId3375" xr:uid="{69C577CA-8994-4F39-8517-098F50C2E4E9}"/>
    <hyperlink ref="E3454" r:id="rId3376" xr:uid="{4B449263-F85C-4E0C-8B35-11AC90A19E31}"/>
    <hyperlink ref="E3455" r:id="rId3377" xr:uid="{DBD06504-7F1B-469F-9282-FC0450ED087A}"/>
    <hyperlink ref="E3517" r:id="rId3378" xr:uid="{2C3DCF9C-B026-49D6-A942-C847EFAE86CF}"/>
    <hyperlink ref="E3456" r:id="rId3379" xr:uid="{2B36C184-2951-41BD-A809-24A7F37CEDE4}"/>
    <hyperlink ref="E3457" r:id="rId3380" xr:uid="{D39AEF02-C574-411B-A1C7-9F0CF799803A}"/>
    <hyperlink ref="E3518" r:id="rId3381" xr:uid="{54D76206-A92C-4AB3-8BD5-C5F7E87A47C7}"/>
    <hyperlink ref="E3519" r:id="rId3382" xr:uid="{FF180AB1-4C27-4CBB-BCE7-55FAA94D6BC6}"/>
    <hyperlink ref="E3520" r:id="rId3383" xr:uid="{79D7353F-BA11-4FF7-B259-F2A5988D9CF5}"/>
    <hyperlink ref="E3458" r:id="rId3384" xr:uid="{7AD51680-EA8F-4195-BC81-418507197730}"/>
    <hyperlink ref="E3521" r:id="rId3385" xr:uid="{B0585750-8BDC-418D-92CE-43B0A0AC3760}"/>
    <hyperlink ref="E3459" r:id="rId3386" xr:uid="{A3C7247E-B664-43A7-9954-2F2115324FDD}"/>
    <hyperlink ref="E3522" r:id="rId3387" xr:uid="{91227D61-8769-4A68-8439-23A9C7B25CAE}"/>
    <hyperlink ref="E3523" r:id="rId3388" xr:uid="{5FF71E36-9B40-4D4B-A7CB-BFF841E4D749}"/>
    <hyperlink ref="E3460" r:id="rId3389" xr:uid="{A4B228C2-9E8A-402F-9D7C-DCE7265BE973}"/>
    <hyperlink ref="E3461" r:id="rId3390" xr:uid="{8297020B-6CE6-45FB-85DC-61908A7520A8}"/>
    <hyperlink ref="E3462" r:id="rId3391" xr:uid="{DE0BDFFB-F1C1-45C1-BB5E-13CED2526080}"/>
    <hyperlink ref="E3524" r:id="rId3392" xr:uid="{1997E20A-F96B-45D8-A635-55F572BEEC87}"/>
    <hyperlink ref="E3463" r:id="rId3393" xr:uid="{9C9A0593-52DC-4F86-B765-4D27A8A2C082}"/>
    <hyperlink ref="E3525" r:id="rId3394" xr:uid="{FDB3F927-2172-4BD0-9675-8FBA6F61DAFA}"/>
    <hyperlink ref="E3526" r:id="rId3395" xr:uid="{81CE2233-FF88-4671-85A6-A00832847F4F}"/>
    <hyperlink ref="E3527" r:id="rId3396" xr:uid="{34F50FCD-B4CB-4C60-855C-D53C1EF9AE64}"/>
    <hyperlink ref="E3528" r:id="rId3397" xr:uid="{858886D2-5071-4F11-9C6D-95549FAF8FF0}"/>
    <hyperlink ref="E3529" r:id="rId3398" xr:uid="{1B08C437-A81C-4045-8FF3-ED25239203F5}"/>
    <hyperlink ref="E3530" r:id="rId3399" xr:uid="{68C30E7B-605A-4F76-8926-E2D799C072F0}"/>
    <hyperlink ref="E3531" r:id="rId3400" xr:uid="{7761BAB3-D39B-403F-89EA-94DB1DDE36CF}"/>
    <hyperlink ref="E3532" r:id="rId3401" xr:uid="{961CB10D-6A4D-4BE6-875C-F975A4D1B3E8}"/>
    <hyperlink ref="E3533" r:id="rId3402" xr:uid="{9D231DBD-40CB-4D82-A8CF-A97545ED14F7}"/>
    <hyperlink ref="E3534" r:id="rId3403" xr:uid="{FCB48855-06B0-4B2C-A3E6-294101D746C1}"/>
    <hyperlink ref="E3535" r:id="rId3404" xr:uid="{A2C4479A-367A-400A-9B74-5EF1CED9AA6B}"/>
    <hyperlink ref="E3536" r:id="rId3405" xr:uid="{4D1264BB-84D3-4E04-855E-597561CC7167}"/>
    <hyperlink ref="E3537" r:id="rId3406" xr:uid="{585EC564-DB6E-4AF6-9422-66C466F5CCE4}"/>
    <hyperlink ref="E3538" r:id="rId3407" xr:uid="{2E155A98-8F6B-43F7-BC9E-F4EB3CCA37D2}"/>
    <hyperlink ref="E3539" r:id="rId3408" xr:uid="{F4E65446-68DB-48AC-939B-8B22E18481B3}"/>
    <hyperlink ref="E3540" r:id="rId3409" xr:uid="{95C63E17-9216-436E-A36B-0EEF40EEC0A0}"/>
    <hyperlink ref="E3541" r:id="rId3410" xr:uid="{23B884C3-307C-49C8-BE65-CAA665770640}"/>
    <hyperlink ref="E3542" r:id="rId3411" xr:uid="{CCF15F68-F3FE-4494-9EFB-567EDB40F44D}"/>
    <hyperlink ref="E3543" r:id="rId3412" xr:uid="{9077F1DC-C315-45EB-9F9F-443859BDAD67}"/>
    <hyperlink ref="E3544" r:id="rId3413" xr:uid="{C5755AFC-ABEE-4572-82A6-F490F115EBB3}"/>
    <hyperlink ref="E3545" r:id="rId3414" xr:uid="{99EC36DE-A848-4501-8C57-643123A4A3D6}"/>
    <hyperlink ref="E3546" r:id="rId3415" xr:uid="{BEC664F9-B9F5-4799-9F2C-5EA3E768EB01}"/>
    <hyperlink ref="E3547" r:id="rId3416" xr:uid="{C0D48933-BBF0-4A43-96F9-76C53C46BB01}"/>
    <hyperlink ref="E3548" r:id="rId3417" xr:uid="{C1187252-FEE2-4DFE-BD7B-C0D176B14AD0}"/>
    <hyperlink ref="E3549" r:id="rId3418" xr:uid="{ACD13D64-479A-4731-8B7B-C35EFADCF6FB}"/>
    <hyperlink ref="E3550" r:id="rId3419" xr:uid="{BB78A915-0CF5-4FF4-8743-153444261A47}"/>
    <hyperlink ref="E3551" r:id="rId3420" xr:uid="{2955E762-4093-461E-856C-7AA47A2AE905}"/>
    <hyperlink ref="E3552" r:id="rId3421" xr:uid="{D5F797E8-F7AB-4F22-8C75-C9A3196A5306}"/>
    <hyperlink ref="E3553" r:id="rId3422" xr:uid="{33B37FF4-CD44-4B10-935B-2CF3151BF039}"/>
    <hyperlink ref="E3554" r:id="rId3423" xr:uid="{0DF2B22E-BF07-41EE-940B-51FA0554599D}"/>
    <hyperlink ref="E3555" r:id="rId3424" xr:uid="{2650F61B-D1A9-4DA1-A0C8-7138AEEC4E80}"/>
    <hyperlink ref="E3556" r:id="rId3425" xr:uid="{BB51869F-E73A-4036-9FCD-44E58C2EB7B9}"/>
    <hyperlink ref="E3557" r:id="rId3426" xr:uid="{88BFB3CE-7809-43DA-A099-8F4BEDC0D24D}"/>
    <hyperlink ref="E3558" r:id="rId3427" xr:uid="{4DCDE5CF-32E8-414B-94D3-D06F82B13136}"/>
    <hyperlink ref="E3559" r:id="rId3428" xr:uid="{E1560444-E63C-4A89-983B-0E082F3C93FF}"/>
    <hyperlink ref="E3560" r:id="rId3429" xr:uid="{445DC59D-C84C-45AB-896A-5C4E7EE87424}"/>
    <hyperlink ref="E3561" r:id="rId3430" xr:uid="{9D8B92C1-A5E4-4EBE-8593-22104CBE7DBE}"/>
    <hyperlink ref="E3562" r:id="rId3431" xr:uid="{98F1A2C4-2334-49F3-AB99-360BFD950558}"/>
    <hyperlink ref="E3563" r:id="rId3432" xr:uid="{D818D591-C733-44E1-839A-DB03D35D9713}"/>
    <hyperlink ref="E3564" r:id="rId3433" xr:uid="{6B1CE91A-0A30-44EF-8BB3-DF777771163A}"/>
    <hyperlink ref="E3565" r:id="rId3434" xr:uid="{418080FF-80C5-4A3C-B5E1-E33E145E7D34}"/>
    <hyperlink ref="E3566" r:id="rId3435" xr:uid="{C1B08126-79A7-46CE-A660-16AFEBC8AA89}"/>
    <hyperlink ref="E3567" r:id="rId3436" xr:uid="{C7C6E45D-2C30-43DE-87ED-0CF32DC46080}"/>
    <hyperlink ref="E3568" r:id="rId3437" xr:uid="{CA1FBB0C-1C6A-4BBC-9FC6-A2DBF64AF809}"/>
    <hyperlink ref="E3569" r:id="rId3438" xr:uid="{B3A5D862-04EA-4849-9448-1A15E0591FD9}"/>
    <hyperlink ref="E3570" r:id="rId3439" xr:uid="{6145119C-BF6A-4A49-8CF6-5C9CE46E03EF}"/>
    <hyperlink ref="E3571" r:id="rId3440" xr:uid="{B1C4A9AC-CBBE-460C-B1F1-FEA380B67A2B}"/>
    <hyperlink ref="E3572" r:id="rId3441" xr:uid="{6972EA35-3C4C-4561-B21A-504C2DC3F9DB}"/>
    <hyperlink ref="E3573" r:id="rId3442" xr:uid="{ACC24B1E-FEC0-44A0-8293-5BC35B901339}"/>
    <hyperlink ref="E3574" r:id="rId3443" xr:uid="{016AC39A-59AA-48B6-99A0-FA5E885C31D7}"/>
    <hyperlink ref="E3575" r:id="rId3444" xr:uid="{21EE808F-369B-47B0-9B00-246CDB62E177}"/>
    <hyperlink ref="E3576" r:id="rId3445" xr:uid="{C8303B40-832F-4670-8A56-572F20E81C85}"/>
    <hyperlink ref="E3577" r:id="rId3446" xr:uid="{9D7FF9A4-62E6-4836-9CFC-B7D3D57D84CC}"/>
    <hyperlink ref="E3578" r:id="rId3447" xr:uid="{1A12A0F0-C4C1-4540-AA1E-40A1C24644BF}"/>
    <hyperlink ref="E3579" r:id="rId3448" xr:uid="{4FB29CC2-DC5F-4482-80EC-96E0615FA55B}"/>
    <hyperlink ref="E3593" r:id="rId3449" xr:uid="{E2459949-F940-4A75-8460-741F8276BE2C}"/>
    <hyperlink ref="E3594" r:id="rId3450" xr:uid="{157F15F3-A438-4362-AC59-9FB3A106FB13}"/>
    <hyperlink ref="E3595" r:id="rId3451" xr:uid="{C2659B44-34CA-4D46-8177-59AEDB5EA25C}"/>
    <hyperlink ref="E3596" r:id="rId3452" xr:uid="{8B04176D-006F-43C4-B5AF-2C113EFA339B}"/>
    <hyperlink ref="E3597" r:id="rId3453" xr:uid="{5E8C9A79-D148-43C5-A091-023FEAEF42D9}"/>
    <hyperlink ref="E3598" r:id="rId3454" xr:uid="{78B947BE-B300-4252-95E9-DF023BF8D52E}"/>
    <hyperlink ref="E3599" r:id="rId3455" xr:uid="{AD2DB2B3-F4D7-42F6-8E4E-7282ED73EDFB}"/>
    <hyperlink ref="E3600" r:id="rId3456" xr:uid="{9887B0B2-6954-4E75-BE0F-CE3786BA4EA3}"/>
    <hyperlink ref="E3601" r:id="rId3457" xr:uid="{8E40E248-8A2A-445B-9A14-41F54414F28F}"/>
    <hyperlink ref="E3602" r:id="rId3458" xr:uid="{EDA3A4B9-CA15-41B6-9FD5-AD33B6511603}"/>
    <hyperlink ref="E3603" r:id="rId3459" xr:uid="{4CB83127-C722-4F71-917F-40969ADCDDF2}"/>
    <hyperlink ref="E3604" r:id="rId3460" xr:uid="{E9B96CFF-CE78-4FD9-A288-545016DCC2CA}"/>
    <hyperlink ref="E3605" r:id="rId3461" xr:uid="{08F1C913-E81B-4C08-B521-327ACEB800A3}"/>
    <hyperlink ref="E3606" r:id="rId3462" xr:uid="{95C9A274-46B7-4719-8B00-EB5112367F95}"/>
    <hyperlink ref="E3607" r:id="rId3463" xr:uid="{C51FB5B9-CA45-403A-941A-4E4D8A9232E3}"/>
    <hyperlink ref="E3608" r:id="rId3464" xr:uid="{4D4FB814-78A6-4937-8B59-513E43F7E41B}"/>
    <hyperlink ref="E3609" r:id="rId3465" xr:uid="{0C8EFE18-0448-4F9C-82E2-3870F6B3DB5B}"/>
    <hyperlink ref="E3610" r:id="rId3466" xr:uid="{62B3C03E-5CE1-411D-86B6-E0AE42552157}"/>
    <hyperlink ref="E3611" r:id="rId3467" xr:uid="{18711932-4AC8-42C5-8419-745D4763BAD5}"/>
    <hyperlink ref="E3612" r:id="rId3468" xr:uid="{75CAC44A-533F-4598-B701-0DCCF2FE6CC0}"/>
    <hyperlink ref="E3613" r:id="rId3469" xr:uid="{3EE4BA52-407D-4284-B891-5855A76B707D}"/>
    <hyperlink ref="E3614" r:id="rId3470" xr:uid="{78C1C4D9-77E4-42FD-86D4-80AF8B091A8D}"/>
    <hyperlink ref="E3615" r:id="rId3471" xr:uid="{E5A03ABA-1B8B-4824-983E-F3930DEBD785}"/>
    <hyperlink ref="E3616" r:id="rId3472" xr:uid="{55B9B2FF-EED9-4AE1-9174-6F69FF282285}"/>
    <hyperlink ref="E3617" r:id="rId3473" xr:uid="{95055A7C-328F-4802-8A75-393B7A9FE0D3}"/>
    <hyperlink ref="E3618" r:id="rId3474" xr:uid="{D10A56B9-861F-43E5-887C-4FCA11894792}"/>
    <hyperlink ref="E3619" r:id="rId3475" xr:uid="{BCF3B791-FEAE-4564-983B-F38CAE72991A}"/>
    <hyperlink ref="E3620" r:id="rId3476" xr:uid="{0E7D0119-AAD5-4237-8A21-0037E94ACE2D}"/>
    <hyperlink ref="E3621" r:id="rId3477" xr:uid="{06DEA95A-508B-49CD-AE9D-90DF1EDD266A}"/>
    <hyperlink ref="E3622" r:id="rId3478" xr:uid="{54B6FE4F-6E5A-4D56-BBFA-29A86DE072F6}"/>
    <hyperlink ref="E3623" r:id="rId3479" xr:uid="{AD0C6745-7C2E-4138-8470-4CFD6FA30443}"/>
    <hyperlink ref="E3624" r:id="rId3480" xr:uid="{0CEEEEB0-188E-4E1C-972F-950881F2BFF8}"/>
    <hyperlink ref="E3625" r:id="rId3481" xr:uid="{CD3E7521-C7AC-4B79-B05D-F0BC6D659A99}"/>
    <hyperlink ref="E3626" r:id="rId3482" xr:uid="{03E3169B-700D-490D-BC8E-EFFF3F9E0445}"/>
    <hyperlink ref="E3627" r:id="rId3483" xr:uid="{D248467F-4393-45A9-AFCB-7820D5540697}"/>
    <hyperlink ref="E3628" r:id="rId3484" xr:uid="{172C36BF-9F82-4454-A170-9A731CE2AF02}"/>
    <hyperlink ref="E3629" r:id="rId3485" xr:uid="{4750215D-9964-4267-9353-698FFC8B15CD}"/>
    <hyperlink ref="E3630" r:id="rId3486" xr:uid="{9F32179C-8136-4C9A-BB6C-C1FC6FF515B9}"/>
    <hyperlink ref="E3631" r:id="rId3487" xr:uid="{257D2358-7145-40FA-B881-C57F8C5114A7}"/>
    <hyperlink ref="E3632" r:id="rId3488" xr:uid="{6CCACA60-519A-401B-982E-137CE2E34E70}"/>
    <hyperlink ref="E3633" r:id="rId3489" xr:uid="{132F01EC-6A9C-4EF3-A8C9-8CD721AF8E7F}"/>
    <hyperlink ref="E3634" r:id="rId3490" xr:uid="{0C93ECB9-1A08-427A-823E-417DE3698B29}"/>
    <hyperlink ref="E3635" r:id="rId3491" xr:uid="{DF0CB098-83CA-49C8-B97A-40115CBBBC7B}"/>
    <hyperlink ref="E3636" r:id="rId3492" xr:uid="{B9F2746C-DED7-4BCF-A5B4-FC0F8D20AC6D}"/>
    <hyperlink ref="E3637" r:id="rId3493" xr:uid="{B4AA463D-90B6-4B76-BA89-DC98BB810300}"/>
    <hyperlink ref="E3638" r:id="rId3494" xr:uid="{9E58A03A-4FA7-49EE-8F20-6CDCD33ED8A4}"/>
    <hyperlink ref="E3639" r:id="rId3495" xr:uid="{0A17996B-F2ED-4607-838A-6B983707EFBB}"/>
    <hyperlink ref="E3640" r:id="rId3496" xr:uid="{CFA2B7FA-C370-49D3-A07F-13791884B320}"/>
    <hyperlink ref="E3641" r:id="rId3497" xr:uid="{81BFE472-B039-4CEC-B9D9-D18EAB114615}"/>
    <hyperlink ref="E3642" r:id="rId3498" xr:uid="{D1637CBC-AA8B-43EA-96EE-925C2A0CD8C6}"/>
    <hyperlink ref="E3643" r:id="rId3499" xr:uid="{34F356F4-482A-4DB7-AC03-9822FB8B2A0E}"/>
    <hyperlink ref="E3644" r:id="rId3500" xr:uid="{AC217F34-9402-40F3-97ED-28537F376B97}"/>
    <hyperlink ref="E3645" r:id="rId3501" xr:uid="{7DD0C4ED-550E-4FD5-91DB-F20F161250D0}"/>
    <hyperlink ref="E3646" r:id="rId3502" xr:uid="{340CD51D-A4EA-4ADC-A836-E8E3A0A7E72B}"/>
    <hyperlink ref="E3647" r:id="rId3503" xr:uid="{AED7814B-C3A0-48BB-B159-081F77757288}"/>
    <hyperlink ref="E3648" r:id="rId3504" xr:uid="{15345B1A-E47F-4AD0-A885-6C1310913398}"/>
    <hyperlink ref="E3649" r:id="rId3505" xr:uid="{ED2749BC-9CA2-4AA9-832E-5476417D5E88}"/>
    <hyperlink ref="E3650" r:id="rId3506" xr:uid="{F7E20F76-4D09-4B79-9B5A-BAD8B9D5E734}"/>
    <hyperlink ref="E3651" r:id="rId3507" xr:uid="{6BB894D4-04E1-4127-8C73-8F5E347B95DF}"/>
    <hyperlink ref="E3652" r:id="rId3508" xr:uid="{F8995E5D-75CA-441D-9E60-7812C52F820F}"/>
    <hyperlink ref="E3653" r:id="rId3509" xr:uid="{41C34D9B-34C3-4BAE-AE76-47040E009C6C}"/>
    <hyperlink ref="E3654" r:id="rId3510" xr:uid="{E4DE6784-5947-4EC4-B551-33319B433A7E}"/>
    <hyperlink ref="E3655" r:id="rId3511" xr:uid="{1001F555-DAA6-4EEE-96E5-67EA00C67032}"/>
    <hyperlink ref="E3656" r:id="rId3512" xr:uid="{325CEBD5-1CBF-4583-AD4C-1BB07681FD4C}"/>
    <hyperlink ref="E3657" r:id="rId3513" xr:uid="{CE4D6239-07F3-4DCE-8DF4-CE075DF46123}"/>
    <hyperlink ref="E3658" r:id="rId3514" xr:uid="{1B6926F4-F890-4D99-992E-EA54CB2B0A90}"/>
    <hyperlink ref="E3659" r:id="rId3515" xr:uid="{6E1DDC42-9771-4D20-A3A4-3D5E325F6D56}"/>
    <hyperlink ref="E3660" r:id="rId3516" xr:uid="{AF87E880-5C16-40DF-AB2E-66F4FBD9CF17}"/>
    <hyperlink ref="E3661" r:id="rId3517" xr:uid="{31445583-3C7A-47BE-B530-0914B46AC4E6}"/>
    <hyperlink ref="E3662" r:id="rId3518" xr:uid="{108E1D17-3000-46CA-8B06-2C2A1A2419BA}"/>
    <hyperlink ref="E3663" r:id="rId3519" xr:uid="{A0F31810-CD90-4FF1-B55C-9537EB72A6C2}"/>
    <hyperlink ref="E3664" r:id="rId3520" xr:uid="{507DB8DD-5394-4802-A4E1-8DA0C2194551}"/>
    <hyperlink ref="E3665" r:id="rId3521" xr:uid="{E969309C-DCA0-4B3E-8037-8582CCFA1D68}"/>
    <hyperlink ref="E3666" r:id="rId3522" xr:uid="{6D458AEE-5EF1-45D1-82ED-F8C100515C03}"/>
    <hyperlink ref="E3667" r:id="rId3523" xr:uid="{8E7C4D92-993E-4D43-995A-0AB965B34E0E}"/>
    <hyperlink ref="E3668" r:id="rId3524" xr:uid="{C568524B-6E48-43A3-92A2-C14A24612803}"/>
    <hyperlink ref="E3669" r:id="rId3525" xr:uid="{290BF05B-0E70-4415-BC4C-68BB2A14B08D}"/>
    <hyperlink ref="E3670" r:id="rId3526" xr:uid="{1D91F8B7-F881-41AB-A746-91573D0C6B68}"/>
    <hyperlink ref="E3671" r:id="rId3527" xr:uid="{8417495A-1183-4CEA-AEBC-11860D96917F}"/>
    <hyperlink ref="E3672" r:id="rId3528" xr:uid="{850BB288-33A7-4356-96E9-F8E9650F04C0}"/>
    <hyperlink ref="E3673" r:id="rId3529" xr:uid="{8D53F9D7-A475-4BC7-A149-60B650B6C94A}"/>
    <hyperlink ref="E3674" r:id="rId3530" xr:uid="{3A3CC7FE-6310-4308-9C6E-CBA1A4F526E6}"/>
    <hyperlink ref="E3675" r:id="rId3531" xr:uid="{AB9711F8-0730-44D7-AD2A-E24372E44BA3}"/>
    <hyperlink ref="E3676" r:id="rId3532" xr:uid="{27298DCE-5983-4215-9D80-014B8A7C7592}"/>
    <hyperlink ref="E3677" r:id="rId3533" xr:uid="{DFF08255-6E23-49E1-A88B-BB46D7D9E6EF}"/>
    <hyperlink ref="E3678" r:id="rId3534" xr:uid="{649E0726-D9E7-4C5F-B2CE-78C34B878679}"/>
    <hyperlink ref="E3679" r:id="rId3535" xr:uid="{4A9A1E5A-7E4B-4EE6-9879-4B6BEF6B19A6}"/>
    <hyperlink ref="E3680" r:id="rId3536" xr:uid="{98CBBAB7-5E93-456B-82ED-81FC12C19C8D}"/>
    <hyperlink ref="E3681" r:id="rId3537" xr:uid="{4748839A-DED5-463E-880F-99479D498A7B}"/>
    <hyperlink ref="E3682" r:id="rId3538" xr:uid="{855BDAE6-2C65-402D-84D2-EDAA7F02CBE7}"/>
    <hyperlink ref="E3683" r:id="rId3539" xr:uid="{118A01E0-A78D-46DA-A5F9-E56C09C1F823}"/>
    <hyperlink ref="E3684" r:id="rId3540" xr:uid="{73006632-1A4F-4403-A55E-99ECC164011E}"/>
    <hyperlink ref="E3685" r:id="rId3541" xr:uid="{75267EE3-808B-4BE5-B736-55CAC2A3ACC5}"/>
    <hyperlink ref="E3686" r:id="rId3542" xr:uid="{15057D0A-7AB2-4DBE-A11C-1FB7981DF853}"/>
    <hyperlink ref="E3687" r:id="rId3543" xr:uid="{CF39F0C3-D231-44B3-A745-0447AA2FE088}"/>
    <hyperlink ref="E3688" r:id="rId3544" xr:uid="{03F40846-E181-4745-BF32-373D905EFA53}"/>
    <hyperlink ref="E3689" r:id="rId3545" xr:uid="{749C13BF-0A9B-495D-B57B-8EA19F132D87}"/>
    <hyperlink ref="E3690" r:id="rId3546" xr:uid="{F7AEE459-6D61-42FC-9AF9-F6DC6AE60E17}"/>
    <hyperlink ref="E3691" r:id="rId3547" xr:uid="{91318D89-06DB-4D2F-8495-A6752086E2EA}"/>
    <hyperlink ref="E3692" r:id="rId3548" xr:uid="{042FE8DD-00C8-49BC-85C8-0B903DFC3B0C}"/>
    <hyperlink ref="E3693" r:id="rId3549" xr:uid="{63F074D5-CFEA-4DB5-9174-7DED114A6FE5}"/>
    <hyperlink ref="E3694" r:id="rId3550" xr:uid="{CE032076-DCE9-4ACB-A44E-42CD3ADC3D98}"/>
    <hyperlink ref="E3695" r:id="rId3551" xr:uid="{861824BD-4107-4DCA-8DB9-EDAD3FB1783E}"/>
    <hyperlink ref="E3696" r:id="rId3552" xr:uid="{4C6454B6-E2AB-4071-A394-A192F20E0BBD}"/>
    <hyperlink ref="E3697" r:id="rId3553" xr:uid="{82A28A9C-C486-4343-9314-BD26899A97A1}"/>
    <hyperlink ref="E3698" r:id="rId3554" xr:uid="{73A3266C-5AC4-4799-84DE-549B7D49592B}"/>
    <hyperlink ref="E3699" r:id="rId3555" xr:uid="{3AACBBC6-2A17-49A9-A86E-9BA1CC7D4DF5}"/>
    <hyperlink ref="E3700" r:id="rId3556" xr:uid="{FE55258D-78CA-4DF0-9ECF-08BEA6033A6C}"/>
    <hyperlink ref="E3701" r:id="rId3557" xr:uid="{7639D355-F5E5-49C4-88F1-E4B7B7C61F2E}"/>
    <hyperlink ref="E3702" r:id="rId3558" xr:uid="{234558B6-F452-4C4F-ADDA-DA7ECB97CA6B}"/>
    <hyperlink ref="E3703" r:id="rId3559" xr:uid="{9B6E320B-97E8-439E-80E0-A13D8D21EACC}"/>
    <hyperlink ref="E3704" r:id="rId3560" xr:uid="{415A8D47-E5DC-45E3-B901-BA167D26B699}"/>
    <hyperlink ref="E3705" r:id="rId3561" xr:uid="{E736B260-750F-490C-9466-7CDCABCE5733}"/>
    <hyperlink ref="E3706" r:id="rId3562" xr:uid="{37E4B8ED-5974-4100-B3FD-7C7B52235A85}"/>
    <hyperlink ref="E3707" r:id="rId3563" xr:uid="{5D22928B-5A86-4444-ADAF-F3DFADD8A3F8}"/>
    <hyperlink ref="E3708" r:id="rId3564" xr:uid="{9F23465E-56F3-4BD4-B404-9BA149A15DCE}"/>
    <hyperlink ref="E3709" r:id="rId3565" xr:uid="{675D8169-7367-4D8A-ACD0-AD737A2D0320}"/>
    <hyperlink ref="E3710" r:id="rId3566" xr:uid="{DB49D3EF-D438-4EED-B966-C797ACE5B023}"/>
    <hyperlink ref="E3711" r:id="rId3567" xr:uid="{622DD1CA-D6AB-4DC4-AA57-682CC6707E2F}"/>
    <hyperlink ref="E3712" r:id="rId3568" xr:uid="{F7743082-1E76-497D-B7A5-626A43E58519}"/>
    <hyperlink ref="E3713" r:id="rId3569" xr:uid="{1FE0A101-5186-4F04-98A1-6C1A978E437F}"/>
    <hyperlink ref="E3714" r:id="rId3570" xr:uid="{A6F5BD3D-E91D-4FB2-9CA9-F8FC3598194D}"/>
    <hyperlink ref="E3715" r:id="rId3571" xr:uid="{8F438B58-1224-4F08-87AA-EC4C097D0F80}"/>
    <hyperlink ref="E3716" r:id="rId3572" xr:uid="{A1163363-2F67-4AF7-A627-09259121E3C7}"/>
    <hyperlink ref="E3717" r:id="rId3573" xr:uid="{969F2566-199C-49E5-A461-340FFBF75126}"/>
    <hyperlink ref="E3718" r:id="rId3574" xr:uid="{08F4E158-DB15-48BC-A1CA-73CB384A13E7}"/>
    <hyperlink ref="E3719" r:id="rId3575" xr:uid="{BB776005-AEE4-4A41-A5EF-385724492C92}"/>
    <hyperlink ref="E3720" r:id="rId3576" xr:uid="{E08BF7A0-2558-4CE0-A777-2BCC67C2E28F}"/>
    <hyperlink ref="E3721" r:id="rId3577" xr:uid="{4FDBF1EF-4386-4E22-98D1-09E9D636554B}"/>
    <hyperlink ref="E3722" r:id="rId3578" xr:uid="{8F9F3078-A21B-473B-AE31-F3B099CE2ED1}"/>
    <hyperlink ref="E3723" r:id="rId3579" xr:uid="{FCB30B25-1C88-4C7C-928E-B28F791F7015}"/>
    <hyperlink ref="E3724" r:id="rId3580" xr:uid="{26E86A46-BD56-4B9C-AA21-9E73DCAA5DCB}"/>
    <hyperlink ref="E3725" r:id="rId3581" xr:uid="{C6D0D263-7FE9-47DE-A752-9D3F6395DAF3}"/>
    <hyperlink ref="E3726" r:id="rId3582" xr:uid="{A4E2CE87-B6D7-4E09-8BD7-BC98AC1C251C}"/>
    <hyperlink ref="E3727" r:id="rId3583" xr:uid="{98CD8590-9DB7-4392-9790-8AA27B3F98B1}"/>
    <hyperlink ref="E3728" r:id="rId3584" xr:uid="{4B5272EB-A28F-4149-B61C-161A4017F42F}"/>
    <hyperlink ref="E3729" r:id="rId3585" xr:uid="{B5F283C7-18C7-4B2F-AB8D-2829ED29B29E}"/>
    <hyperlink ref="E3730" r:id="rId3586" xr:uid="{45470759-6CB6-4767-A6CA-8A00B38F9E30}"/>
    <hyperlink ref="E3731" r:id="rId3587" xr:uid="{F78EF366-F0C7-4E06-996C-CC14F88C6B94}"/>
    <hyperlink ref="E3732" r:id="rId3588" xr:uid="{30F2BA2F-8C99-4B45-9418-21DAC4C265DC}"/>
    <hyperlink ref="E3733" r:id="rId3589" xr:uid="{54C6236A-D0B8-4AC0-81A8-726F1F3C32C6}"/>
    <hyperlink ref="E3734" r:id="rId3590" xr:uid="{197F3AF7-AB4C-4312-8E12-11F13423E637}"/>
    <hyperlink ref="E3735" r:id="rId3591" xr:uid="{930CA561-7993-4E05-AE8C-8C412ABB6E11}"/>
    <hyperlink ref="E3736" r:id="rId3592" xr:uid="{92CD43B8-ED26-4937-8296-81E0D4A6D953}"/>
    <hyperlink ref="E3737" r:id="rId3593" xr:uid="{852351AE-A8FB-4416-BB00-FB4F92057E5B}"/>
    <hyperlink ref="E3738" r:id="rId3594" xr:uid="{1ED1BA26-6CEB-4DC2-AF18-80959D94534D}"/>
    <hyperlink ref="E3739" r:id="rId3595" xr:uid="{A6AE5357-CA1A-423E-B052-DF0736B2DAF2}"/>
    <hyperlink ref="E3740" r:id="rId3596" xr:uid="{58903748-8985-4291-A852-8ADA14666449}"/>
    <hyperlink ref="E3741" r:id="rId3597" xr:uid="{01B3DBB8-6408-48C2-BDC1-9A8C8B648BC7}"/>
    <hyperlink ref="E3742" r:id="rId3598" xr:uid="{40C5630F-2208-4D2B-B3C0-E6418496A45E}"/>
    <hyperlink ref="E3743" r:id="rId3599" xr:uid="{C89F8666-E6D3-43C6-8EB7-FF00EDB3C3E7}"/>
    <hyperlink ref="E3744" r:id="rId3600" xr:uid="{2316CAD8-1451-4577-AE13-107943917A4A}"/>
    <hyperlink ref="E3745" r:id="rId3601" xr:uid="{2A01DA9D-B272-4E91-AF6C-5C7C8BE8B1AE}"/>
    <hyperlink ref="E3746" r:id="rId3602" xr:uid="{4EC23F27-E42A-43F9-B0CE-1F9D0C105EA2}"/>
    <hyperlink ref="E3747" r:id="rId3603" xr:uid="{81554394-45BF-4FAA-8C00-D608388E6458}"/>
    <hyperlink ref="E3748" r:id="rId3604" xr:uid="{1F9F0021-AC61-4DD7-AA0B-93EE42A47BC5}"/>
    <hyperlink ref="E3749" r:id="rId3605" xr:uid="{FC387EB6-7C85-43E7-90BB-7F90770B0D4D}"/>
    <hyperlink ref="E3750" r:id="rId3606" xr:uid="{02CFD346-CBBB-4FF8-955F-7B4037FB24F7}"/>
    <hyperlink ref="E3751" r:id="rId3607" xr:uid="{C3A42C2B-CA1C-46CF-9332-A5FD96502B3C}"/>
    <hyperlink ref="E3752" r:id="rId3608" xr:uid="{38C7A757-6BBB-4CC7-95A3-2852CF1FB7E0}"/>
    <hyperlink ref="E3753" r:id="rId3609" xr:uid="{2571C88B-0140-45BA-9011-90F99348A17C}"/>
    <hyperlink ref="E3754" r:id="rId3610" xr:uid="{23E2A508-724C-4C21-A735-40109EA5D8CF}"/>
    <hyperlink ref="E3755" r:id="rId3611" xr:uid="{C5BD8CD9-CEA4-46F1-9A70-592CF6C851D0}"/>
    <hyperlink ref="E3756" r:id="rId3612" xr:uid="{3ACE1A8F-D339-4987-9C44-009C668DB7A8}"/>
    <hyperlink ref="E3757" r:id="rId3613" xr:uid="{B08C8946-2010-476F-A4BF-12854FF2BE36}"/>
    <hyperlink ref="E3758" r:id="rId3614" xr:uid="{B3B1FCB0-466E-4393-B61E-AE8B5B013904}"/>
    <hyperlink ref="E3759" r:id="rId3615" xr:uid="{4855C860-74E0-440F-BE0E-6E59BA99454B}"/>
    <hyperlink ref="E3760" r:id="rId3616" xr:uid="{2097A432-EED7-45C9-9258-0F9B23D6E20E}"/>
    <hyperlink ref="E3761" r:id="rId3617" xr:uid="{2D2722DF-B513-44E7-A549-CC7CDAD6ED40}"/>
    <hyperlink ref="E3762" r:id="rId3618" xr:uid="{16A91404-CE53-40BB-8B16-698666107D22}"/>
    <hyperlink ref="E3763" r:id="rId3619" xr:uid="{6BC2A84B-1F64-4B12-A2F2-DE70F21D4A0B}"/>
    <hyperlink ref="E3764" r:id="rId3620" xr:uid="{C4AA878B-172A-44E7-BEF7-09E5A4F4C7D1}"/>
    <hyperlink ref="E3765" r:id="rId3621" xr:uid="{7642ACD8-01A8-45DE-BCAD-47783AC54B0C}"/>
    <hyperlink ref="E3766" r:id="rId3622" xr:uid="{F1E26CD4-3E81-44C0-A5D5-70F22F656131}"/>
    <hyperlink ref="E3767" r:id="rId3623" xr:uid="{431682B3-632D-4F06-ACE2-F3F20F9797F8}"/>
    <hyperlink ref="E3768" r:id="rId3624" xr:uid="{DEAC2272-77CD-4317-90B0-5C11D2B5B8A1}"/>
    <hyperlink ref="E3769" r:id="rId3625" xr:uid="{C1E32042-7A29-47CB-A8BF-6639DF7115BC}"/>
    <hyperlink ref="E3770" r:id="rId3626" xr:uid="{2CF8DAD9-47F8-4E26-9894-E3DC5173A7E9}"/>
    <hyperlink ref="E3771" r:id="rId3627" xr:uid="{B261F9D4-6AAD-4675-B14E-31A37D6BBEF3}"/>
    <hyperlink ref="E3772" r:id="rId3628" xr:uid="{FAC2641E-BDBF-4B75-90D1-C967455C8960}"/>
    <hyperlink ref="E3773" r:id="rId3629" xr:uid="{40371381-C102-4B38-9CD8-4D185DA76222}"/>
    <hyperlink ref="E3774" r:id="rId3630" xr:uid="{2CF26946-92DA-4034-B24F-339DD43AD89F}"/>
    <hyperlink ref="E3775" r:id="rId3631" xr:uid="{158494DF-93CA-4D2B-9D19-E580CDA67ABF}"/>
    <hyperlink ref="E3776" r:id="rId3632" xr:uid="{AA351C57-3DE0-434B-8201-4DDB061DD2F1}"/>
    <hyperlink ref="E3777" r:id="rId3633" xr:uid="{12A6436A-A8FD-43AB-8093-28E96979F524}"/>
    <hyperlink ref="E3778" r:id="rId3634" xr:uid="{4814091B-6BCE-4AA0-A5C7-2D571E09461F}"/>
    <hyperlink ref="E3779" r:id="rId3635" xr:uid="{1A18E28B-343D-41FA-80BB-80D3648B11A4}"/>
    <hyperlink ref="E3780" r:id="rId3636" xr:uid="{B144C497-091C-4C33-8341-F7270C535280}"/>
    <hyperlink ref="E3781" r:id="rId3637" xr:uid="{BF681AA7-80DE-4375-9EB5-6E78777F7BCF}"/>
    <hyperlink ref="E3782" r:id="rId3638" xr:uid="{189AE232-A973-4D84-86CA-413D46D8D6A5}"/>
    <hyperlink ref="E3783" r:id="rId3639" xr:uid="{EEBB62F1-788D-4162-BD71-A571A6EB13E6}"/>
    <hyperlink ref="E3784" r:id="rId3640" xr:uid="{935CB9FE-8B09-4F90-BE65-CA7F34DD7508}"/>
    <hyperlink ref="E3785" r:id="rId3641" xr:uid="{93B46E67-AFE1-4AC8-92C9-0AE34E6FA3DC}"/>
    <hyperlink ref="E3786" r:id="rId3642" xr:uid="{AD9DCE2D-47D8-4010-9DE6-888ADB7D1151}"/>
    <hyperlink ref="E3787" r:id="rId3643" xr:uid="{C5BBA476-28D4-4B93-A770-358D75096436}"/>
    <hyperlink ref="E3788" r:id="rId3644" xr:uid="{7560F512-6E75-40CD-A494-3C154505C93D}"/>
    <hyperlink ref="E3789" r:id="rId3645" xr:uid="{CCCA6857-F2A5-46A1-86D2-46EAC28EEEBF}"/>
    <hyperlink ref="E3790" r:id="rId3646" xr:uid="{3A3C3804-3EA6-4ECF-AAA8-FB6639B643B4}"/>
    <hyperlink ref="E3791" r:id="rId3647" xr:uid="{CBF4492D-5357-4A00-A258-9F9A568B8243}"/>
    <hyperlink ref="E3792" r:id="rId3648" xr:uid="{F10A8916-DFEA-4AED-A75A-3A27CEB62A7C}"/>
    <hyperlink ref="E3793" r:id="rId3649" xr:uid="{A19C827F-D583-4D18-8BDC-DFA2FCEEB2C1}"/>
    <hyperlink ref="E3794" r:id="rId3650" xr:uid="{87130CCF-942D-4086-9211-C7D352358C0B}"/>
    <hyperlink ref="E3795" r:id="rId3651" xr:uid="{0A0ABA65-AA8C-47F8-9E39-BC30F325E013}"/>
    <hyperlink ref="E3796" r:id="rId3652" xr:uid="{8957FD25-E40D-4FE0-AEBC-B2D0F9647463}"/>
    <hyperlink ref="E3797" r:id="rId3653" xr:uid="{F3F19080-2584-4C38-8FB4-B50094736CC6}"/>
    <hyperlink ref="E3798" r:id="rId3654" xr:uid="{A833B32E-1EAB-478B-B82E-9E8EFEBDBA48}"/>
    <hyperlink ref="E3799" r:id="rId3655" xr:uid="{B521AC9E-867F-4C52-96D9-5ED66F7F75AC}"/>
    <hyperlink ref="E3800" r:id="rId3656" xr:uid="{1471B57D-DC1C-40BD-91B0-43089C16D98D}"/>
    <hyperlink ref="E3801" r:id="rId3657" xr:uid="{2AE5E28A-383D-4F0B-B5A7-D5DD08A89931}"/>
    <hyperlink ref="E3802" r:id="rId3658" xr:uid="{650F999F-A301-4463-8C73-008419E4E3A3}"/>
    <hyperlink ref="E3803" r:id="rId3659" xr:uid="{D5E65284-58CC-4ADD-92DF-0A8781395D95}"/>
    <hyperlink ref="E3804" r:id="rId3660" xr:uid="{D0BC838A-4426-4EB7-937F-C75B011FC0AE}"/>
    <hyperlink ref="E3805" r:id="rId3661" xr:uid="{A2EE30CF-3694-41D2-8015-F4215092DA43}"/>
    <hyperlink ref="E3806" r:id="rId3662" xr:uid="{E80CD2BD-0B33-4EF4-8D9C-C71D6FBFCD44}"/>
    <hyperlink ref="E3807" r:id="rId3663" xr:uid="{0550E38C-7633-4B2F-9A91-EBB1A9AC33D1}"/>
    <hyperlink ref="E3808" r:id="rId3664" xr:uid="{9E172CCF-ECA1-45D0-A242-828E1B29389A}"/>
    <hyperlink ref="E3809" r:id="rId3665" xr:uid="{15630B4D-CBFC-4BB0-B896-DC92FA8DE6C7}"/>
    <hyperlink ref="E3810" r:id="rId3666" xr:uid="{F56CB015-4FC8-4886-9AD6-5C002DAB9388}"/>
    <hyperlink ref="E3811" r:id="rId3667" xr:uid="{056D6226-4B52-41D9-943B-97B980A5AD40}"/>
    <hyperlink ref="E3812" r:id="rId3668" xr:uid="{BC763FC3-4FBD-41C9-88DF-B6426B2F550C}"/>
    <hyperlink ref="E3813" r:id="rId3669" xr:uid="{6009B12F-E9EA-4071-9AA6-71C041DF6CBA}"/>
    <hyperlink ref="E3814" r:id="rId3670" xr:uid="{E38558CB-25F4-4792-B2CB-2CCB93D6E758}"/>
    <hyperlink ref="E3815" r:id="rId3671" xr:uid="{177ACA91-B17A-4E49-B683-C6DED401FB8F}"/>
    <hyperlink ref="E3816" r:id="rId3672" xr:uid="{AB00F212-6951-4A6E-A512-ECA94B4F68E0}"/>
    <hyperlink ref="E3817" r:id="rId3673" xr:uid="{01C18819-F8F0-48C1-9792-5ABE1EED7517}"/>
    <hyperlink ref="E3818" r:id="rId3674" xr:uid="{083A99D2-2CAB-44E3-8869-2F77A23341E2}"/>
    <hyperlink ref="E3819" r:id="rId3675" xr:uid="{EDCDFA4D-C964-428E-8D1F-C63A2001F629}"/>
    <hyperlink ref="E3820" r:id="rId3676" xr:uid="{C0275484-59B0-4A98-AD48-7FF4FE14DF78}"/>
    <hyperlink ref="E3821" r:id="rId3677" xr:uid="{37DA2C4A-1038-45A1-B934-B9EDF375C160}"/>
    <hyperlink ref="E3822" r:id="rId3678" xr:uid="{36622D68-AB55-461F-BCA8-C81C459761C3}"/>
    <hyperlink ref="E3823" r:id="rId3679" xr:uid="{AB84017C-666E-41B8-BD6F-4E00C0F4BE31}"/>
    <hyperlink ref="E3824" r:id="rId3680" xr:uid="{7CB3637C-76E4-4D3F-993A-4646B107C019}"/>
    <hyperlink ref="E3825" r:id="rId3681" xr:uid="{3CEEEF70-9CD1-4BE7-9F41-B27AD344BDE1}"/>
    <hyperlink ref="E3826" r:id="rId3682" xr:uid="{0503C9C3-2065-4C01-BA20-F2E5BC341875}"/>
    <hyperlink ref="E3827" r:id="rId3683" xr:uid="{F5FC24F3-DF54-4FE0-93EB-A6FA695B4BE4}"/>
    <hyperlink ref="E3828" r:id="rId3684" xr:uid="{0D3E40B3-9454-4514-96BA-1A044976C922}"/>
    <hyperlink ref="E3829" r:id="rId3685" xr:uid="{66AAB618-59B3-4BDE-A3B4-D90D192383B7}"/>
    <hyperlink ref="E3830" r:id="rId3686" xr:uid="{35FA7AA4-676D-404E-9A2E-F5DAA9254C9E}"/>
    <hyperlink ref="E3831" r:id="rId3687" xr:uid="{CE635662-996D-4E6F-BFC3-FA3711C58EBA}"/>
    <hyperlink ref="E3832" r:id="rId3688" xr:uid="{3A43EFE0-343A-4949-84FF-0C1C604FF081}"/>
    <hyperlink ref="E3833" r:id="rId3689" xr:uid="{9CD72646-3B42-4CD9-9324-B92E1C4E509B}"/>
    <hyperlink ref="E3834" r:id="rId3690" xr:uid="{6FFEBBB6-C945-475D-AC89-AAA0FD7DD3FF}"/>
    <hyperlink ref="E3835" r:id="rId3691" xr:uid="{771B98D4-F4A2-47E2-8A20-395E966596F4}"/>
    <hyperlink ref="E3836" r:id="rId3692" xr:uid="{5D2F0F70-768B-44CF-8A1D-5AAE72BFB593}"/>
    <hyperlink ref="E3837" r:id="rId3693" xr:uid="{FF3D3FBA-B6F6-4DE5-8774-61ED79BAB105}"/>
    <hyperlink ref="E3838" r:id="rId3694" xr:uid="{BA739702-1D81-4A24-8AFD-16099F8BDEF1}"/>
    <hyperlink ref="E3839" r:id="rId3695" xr:uid="{50F5D78D-851F-4C94-B476-DDBD116B9441}"/>
    <hyperlink ref="E3840" r:id="rId3696" xr:uid="{55EEB167-EADC-4394-8E7F-64BFDE60F1F7}"/>
    <hyperlink ref="E3841" r:id="rId3697" xr:uid="{F36E3792-3441-4E2E-8070-180CB47E27A3}"/>
    <hyperlink ref="E3842" r:id="rId3698" xr:uid="{2E1351DC-782F-4E10-B4B6-24D702EAE4BB}"/>
    <hyperlink ref="E3843" r:id="rId3699" xr:uid="{FEC991DD-24E4-473F-9D7A-787FA902A1B8}"/>
    <hyperlink ref="E3844" r:id="rId3700" xr:uid="{F5AEFA9E-4692-4DED-AFE1-2CF872BE7B2F}"/>
    <hyperlink ref="E3845" r:id="rId3701" xr:uid="{BB2ED735-229D-4368-B528-8DCEC0B9EE26}"/>
    <hyperlink ref="E3846" r:id="rId3702" xr:uid="{FD3FEA62-6CE5-4FC2-99B7-42B522F677DD}"/>
    <hyperlink ref="E3847" r:id="rId3703" xr:uid="{CB6D782A-1134-467E-8020-A507CDCD5C49}"/>
    <hyperlink ref="E3848" r:id="rId3704" xr:uid="{0F0C6DC1-EAD5-441E-80BE-D3C222BBB576}"/>
    <hyperlink ref="E3849" r:id="rId3705" xr:uid="{4408F76E-5E8B-4DC6-AD46-808F23B8EF03}"/>
    <hyperlink ref="E3850" r:id="rId3706" xr:uid="{552EF9DB-D2FB-4556-8072-1D8BDBC79144}"/>
    <hyperlink ref="E3851" r:id="rId3707" xr:uid="{4B7BF265-0451-4B4D-9E96-6F8A86250BB1}"/>
    <hyperlink ref="E3852" r:id="rId3708" xr:uid="{5AD66167-A7DC-430E-A6C0-EAF726CF87BC}"/>
    <hyperlink ref="E3853" r:id="rId3709" xr:uid="{28434827-D7C1-4614-9416-6D866C7F3D6C}"/>
    <hyperlink ref="E3854" r:id="rId3710" xr:uid="{298E210D-60F3-465B-AEE1-F957229D7FA3}"/>
    <hyperlink ref="E3855" r:id="rId3711" xr:uid="{4C2673F7-3AE9-4A44-A6C9-4D467352D52B}"/>
    <hyperlink ref="E3856" r:id="rId3712" xr:uid="{B0A6139F-012C-4E6F-855F-4FAB9A208C57}"/>
    <hyperlink ref="E3857" r:id="rId3713" xr:uid="{B9364770-D4F5-4EF2-BE50-317DE59A0697}"/>
    <hyperlink ref="E3858" r:id="rId3714" xr:uid="{6340F8A2-D483-44E1-9DD0-3572BFF5BCDB}"/>
    <hyperlink ref="E3859" r:id="rId3715" xr:uid="{22CA67F7-4046-41D5-9AFB-05B73E6DD96F}"/>
    <hyperlink ref="E3860" r:id="rId3716" xr:uid="{2FB57AD5-CDEB-4C8D-8ADF-8AC900D4047B}"/>
    <hyperlink ref="E3861" r:id="rId3717" xr:uid="{3927250C-2BAA-4E8A-90EC-6A7AC1F2770C}"/>
    <hyperlink ref="E3862" r:id="rId3718" xr:uid="{9256DEB7-0113-467E-B0FF-CD357043E785}"/>
    <hyperlink ref="E3863" r:id="rId3719" xr:uid="{A804D669-EB38-48BA-BBD9-3FE4BBBF92DC}"/>
    <hyperlink ref="E3864" r:id="rId3720" xr:uid="{375C2986-E907-461E-A49E-B8B842A79B17}"/>
    <hyperlink ref="E3865" r:id="rId3721" xr:uid="{0405D8D6-6CEA-4174-8624-B259CB4B960F}"/>
    <hyperlink ref="E3866" r:id="rId3722" xr:uid="{ED614A1D-88EA-4D61-879B-FDB3FFD0080F}"/>
    <hyperlink ref="E3867" r:id="rId3723" xr:uid="{402BD0E2-C5BF-47F3-BB9D-DDBC55C3EDFA}"/>
    <hyperlink ref="E3868" r:id="rId3724" xr:uid="{7BF89D99-5A52-4D1F-84F3-9AE216230614}"/>
    <hyperlink ref="E3869" r:id="rId3725" xr:uid="{F402F9D8-4292-44E0-B147-3FD797802E51}"/>
    <hyperlink ref="E3870" r:id="rId3726" xr:uid="{3BB55C2A-BA95-413C-A11E-38B23F9CA051}"/>
    <hyperlink ref="E3871" r:id="rId3727" xr:uid="{DC95A0E8-4741-4F05-8F36-A9F68316E88E}"/>
    <hyperlink ref="E3872" r:id="rId3728" xr:uid="{471AE740-D9C1-4D1F-AE6D-DA98D3694567}"/>
    <hyperlink ref="E3873" r:id="rId3729" xr:uid="{D4CFD51C-4FF5-4A9E-90E8-3896C4A72C7E}"/>
    <hyperlink ref="E3874" r:id="rId3730" xr:uid="{F52847B8-1DAF-42B8-9E16-CA83DDE213F4}"/>
    <hyperlink ref="E3875" r:id="rId3731" xr:uid="{8E4BA901-1417-48D5-A0ED-AB78CE288EDF}"/>
    <hyperlink ref="E3876" r:id="rId3732" xr:uid="{120AFFD1-30A1-4C49-B5CC-00862DE73BCF}"/>
    <hyperlink ref="E3877" r:id="rId3733" xr:uid="{F0DEB55F-36EC-4066-9AA3-BCA41205EF82}"/>
    <hyperlink ref="E3878" r:id="rId3734" xr:uid="{F6069AB2-9439-48B1-BB76-7891AAC87749}"/>
    <hyperlink ref="E3879" r:id="rId3735" xr:uid="{4FC19B7F-7817-4E88-8135-D0A58F31C3AC}"/>
    <hyperlink ref="E3880" r:id="rId3736" xr:uid="{8654A5ED-A5EE-4C83-BF8D-02DBBEBFECDD}"/>
    <hyperlink ref="E3881" r:id="rId3737" xr:uid="{D8F95823-8C6E-4918-BB65-CC3C7CA63B80}"/>
    <hyperlink ref="E3882" r:id="rId3738" xr:uid="{AFF039AE-218B-4415-A153-CBBF68366FEC}"/>
    <hyperlink ref="E3883" r:id="rId3739" xr:uid="{2D638D80-555A-4311-8E28-23CF55C3106A}"/>
    <hyperlink ref="E3884" r:id="rId3740" xr:uid="{AC12C6C0-8CA5-4E85-83C3-5B0B4073D0BE}"/>
    <hyperlink ref="E3885" r:id="rId3741" xr:uid="{A4843DCA-310F-498E-A9E7-354F6FAA5B99}"/>
    <hyperlink ref="E3886" r:id="rId3742" xr:uid="{912B8266-BB4D-4244-BF10-08438D6031A9}"/>
    <hyperlink ref="E3887" r:id="rId3743" xr:uid="{773E60C2-7722-49E3-A238-DE3FD58FF174}"/>
    <hyperlink ref="E3888" r:id="rId3744" xr:uid="{6485DFC3-EC6B-4A74-BE13-3B1ABE9A7E2B}"/>
    <hyperlink ref="E3889" r:id="rId3745" xr:uid="{511E01E1-D171-4A5D-91A0-CDB3A9F2E2FD}"/>
    <hyperlink ref="E3890" r:id="rId3746" xr:uid="{EAC72FAF-FF27-4458-BB05-B914E77E73A8}"/>
    <hyperlink ref="E3891" r:id="rId3747" xr:uid="{DCB90A74-2BB4-4ABD-8395-6DDBCFD60B90}"/>
    <hyperlink ref="E3892" r:id="rId3748" xr:uid="{F43303DA-06B1-4D6E-A606-AC3A616EEB5C}"/>
    <hyperlink ref="E3893" r:id="rId3749" xr:uid="{EA5401DF-FB8B-4684-A6B9-5BFB8BA667ED}"/>
    <hyperlink ref="E3894" r:id="rId3750" xr:uid="{FDDE9093-1B75-44CF-8442-B89935D8A91E}"/>
    <hyperlink ref="E3895" r:id="rId3751" xr:uid="{B14590C6-F4AB-4283-B0CA-B16A06CEFFB6}"/>
    <hyperlink ref="E3896" r:id="rId3752" xr:uid="{3B33830E-1F8E-4D84-9795-3655A9876F41}"/>
    <hyperlink ref="E3897" r:id="rId3753" xr:uid="{F91096EF-80BB-4FB5-A100-270043650E15}"/>
    <hyperlink ref="E3898" r:id="rId3754" xr:uid="{E97B0A5C-B2C5-4A05-9E5F-F725DC123112}"/>
    <hyperlink ref="E3899" r:id="rId3755" xr:uid="{F10EE81F-CBD5-433D-AA3E-58ACBEF7B280}"/>
    <hyperlink ref="E3900" r:id="rId3756" xr:uid="{F42FA837-85B7-4BCD-B102-F3C38CE568FC}"/>
    <hyperlink ref="E3901" r:id="rId3757" xr:uid="{4E838437-4C27-48D8-AC51-6213990CAF6B}"/>
    <hyperlink ref="E3902" r:id="rId3758" xr:uid="{0B734233-E5B4-46C5-83F4-046B10BB6DF3}"/>
    <hyperlink ref="E3903" r:id="rId3759" xr:uid="{3581C909-AC7D-4BC2-A618-93B9065BAD15}"/>
    <hyperlink ref="E3904" r:id="rId3760" xr:uid="{A56489F5-1514-4232-9B24-36D69741F61E}"/>
    <hyperlink ref="E3905" r:id="rId3761" xr:uid="{0259DBF1-EF1C-4857-9844-9CCC3EC7D2A4}"/>
    <hyperlink ref="E3906" r:id="rId3762" xr:uid="{45C64D2A-2ABA-4EBB-9DC7-A0B9CC0B4885}"/>
    <hyperlink ref="E3907" r:id="rId3763" xr:uid="{7C2508F4-EC86-42F8-8D3E-8E6F131A803F}"/>
    <hyperlink ref="E3908" r:id="rId3764" xr:uid="{279086F6-C78F-4030-9077-5C54AB44E213}"/>
    <hyperlink ref="E3909" r:id="rId3765" xr:uid="{4A78E089-211B-416C-BEA7-233CFD7E3388}"/>
    <hyperlink ref="E3910" r:id="rId3766" xr:uid="{743F60BF-43CA-4E66-8E04-6FC164D874F1}"/>
    <hyperlink ref="E3911" r:id="rId3767" xr:uid="{3D46E91C-5315-4DB1-820F-191D517BB5F9}"/>
    <hyperlink ref="E3912" r:id="rId3768" xr:uid="{504361D9-CB2D-4E2E-99DD-57906E8B58BB}"/>
    <hyperlink ref="E3913" r:id="rId3769" xr:uid="{478209C6-B167-495D-9C5F-2C323BF4037A}"/>
    <hyperlink ref="E3914" r:id="rId3770" xr:uid="{137C190B-3F19-4A18-879B-B322FFCF06F7}"/>
    <hyperlink ref="E3915" r:id="rId3771" xr:uid="{A5D0A45D-7B24-4A09-BA83-C553DC8A8335}"/>
    <hyperlink ref="E3916" r:id="rId3772" xr:uid="{92E97371-FB38-428E-AC9E-268DD0E5009E}"/>
    <hyperlink ref="E3917" r:id="rId3773" xr:uid="{A0CB0991-EA12-41E9-B430-149C4C8D7D74}"/>
    <hyperlink ref="E3918" r:id="rId3774" xr:uid="{84977513-DE11-4116-8CC2-793F56A9C47A}"/>
    <hyperlink ref="E3919" r:id="rId3775" xr:uid="{B02D8D09-77F2-4F1B-A717-989499B73F24}"/>
    <hyperlink ref="E3920" r:id="rId3776" xr:uid="{EB976564-23F7-4529-BBE3-CD1C13556B59}"/>
    <hyperlink ref="E3921" r:id="rId3777" xr:uid="{46E8A888-435F-4CDE-9440-27C85273E0E5}"/>
    <hyperlink ref="E3922" r:id="rId3778" xr:uid="{EA1E63CD-97A9-4795-9C15-3D18C4C151AD}"/>
    <hyperlink ref="E3923" r:id="rId3779" xr:uid="{4F7C426E-F19D-4DD2-8C65-4B1002647C02}"/>
    <hyperlink ref="E3924" r:id="rId3780" xr:uid="{A7E9E65E-8D43-4815-AC34-0CFEAA26BB36}"/>
    <hyperlink ref="E3925" r:id="rId3781" xr:uid="{0E769CBC-0789-4078-B754-30D9832511A4}"/>
    <hyperlink ref="E3926" r:id="rId3782" xr:uid="{C7637E66-3F42-438C-A34E-B04F48DC2308}"/>
    <hyperlink ref="E3927" r:id="rId3783" xr:uid="{702DC9A9-5AA9-40D2-B354-7776927A086B}"/>
    <hyperlink ref="E3928" r:id="rId3784" xr:uid="{5539255A-B783-4FD3-A5CB-8B5E27AFB666}"/>
    <hyperlink ref="E3929" r:id="rId3785" xr:uid="{B5D9B054-8469-47BB-B27E-3B128D7D9C33}"/>
    <hyperlink ref="E3930" r:id="rId3786" xr:uid="{338BD5A2-AB59-44B1-8499-7460A560F2E7}"/>
    <hyperlink ref="E3931" r:id="rId3787" xr:uid="{861F4B5A-5A50-4E82-B23C-81F4A04C593C}"/>
    <hyperlink ref="E3932" r:id="rId3788" xr:uid="{7E65A799-7DDC-429C-9088-74D469AF45EA}"/>
    <hyperlink ref="E3933" r:id="rId3789" xr:uid="{8844E441-CD74-4485-BCEF-AB775A5C5002}"/>
    <hyperlink ref="E3934" r:id="rId3790" xr:uid="{6B2A3DB2-12E6-45F0-BC3F-7ACA562C06C8}"/>
    <hyperlink ref="E3935" r:id="rId3791" xr:uid="{359B07C5-13C0-458B-9509-0AB726D650E3}"/>
    <hyperlink ref="E3936" r:id="rId3792" xr:uid="{346D162D-D127-4715-902F-0980914C8AA8}"/>
    <hyperlink ref="E3937" r:id="rId3793" xr:uid="{E332F77B-7EDF-4B3A-8876-906C1E8F592A}"/>
    <hyperlink ref="E3938" r:id="rId3794" xr:uid="{8AB11F6A-CC5B-4FB7-A746-EB80F3FE1196}"/>
    <hyperlink ref="E3939" r:id="rId3795" xr:uid="{D0BAFFCD-ECF8-4E31-8517-A77FD94416F3}"/>
    <hyperlink ref="E3940" r:id="rId3796" xr:uid="{31DCD98C-F38C-4789-9AC8-44EA11B55F75}"/>
    <hyperlink ref="E3941" r:id="rId3797" xr:uid="{3EC69675-0890-4772-8534-8750CD5E676F}"/>
    <hyperlink ref="E3942" r:id="rId3798" xr:uid="{8B471866-CBB5-46E7-A616-61314E7C74A2}"/>
    <hyperlink ref="E3943" r:id="rId3799" xr:uid="{0A7F500E-5914-4426-BAE7-87A89DFE3DB3}"/>
    <hyperlink ref="E3944" r:id="rId3800" xr:uid="{9A660A08-5647-4E10-823D-AA0E3BD47F2B}"/>
    <hyperlink ref="E3945" r:id="rId3801" xr:uid="{F29387E3-EB95-49E2-A34F-44F9D6779A5A}"/>
    <hyperlink ref="E3946" r:id="rId3802" xr:uid="{96F8E55D-DE95-4C9F-AAAD-DA2D0356C000}"/>
    <hyperlink ref="E3947" r:id="rId3803" xr:uid="{2B9CA964-7C9B-48F2-9283-992B6018A993}"/>
    <hyperlink ref="E3948" r:id="rId3804" xr:uid="{4A80D61F-94BA-4121-9780-EEA2030AE1CF}"/>
    <hyperlink ref="E3949" r:id="rId3805" xr:uid="{9A38D361-6EA1-4EF7-820F-55319F6243A1}"/>
    <hyperlink ref="E3950" r:id="rId3806" xr:uid="{3E1526CE-2D91-449E-8991-9295354F9D4D}"/>
    <hyperlink ref="E3951" r:id="rId3807" xr:uid="{2FC38AC1-D153-40B6-84FB-A848E6FB9664}"/>
    <hyperlink ref="E3952" r:id="rId3808" xr:uid="{EDFB9834-C422-404C-ADDB-DA3E52DD5A9E}"/>
    <hyperlink ref="E3953" r:id="rId3809" xr:uid="{15E529CF-5235-4F54-B3C8-B445AA8F0C75}"/>
    <hyperlink ref="E3954" r:id="rId3810" xr:uid="{81B01BD7-F07B-4500-AF67-43D9008D9BEA}"/>
    <hyperlink ref="E3955" r:id="rId3811" xr:uid="{D1C2F7B6-C90A-41D8-9396-F59F0ACA37D5}"/>
    <hyperlink ref="E3956" r:id="rId3812" xr:uid="{1D618DF1-F91D-4AA8-AD0B-6939DBD46ECA}"/>
    <hyperlink ref="E3957" r:id="rId3813" xr:uid="{14312746-0104-4457-A79C-4349E6B98ED3}"/>
    <hyperlink ref="E3958" r:id="rId3814" xr:uid="{043872A1-6A66-4FE1-9496-437F29E4A5E3}"/>
    <hyperlink ref="E3959" r:id="rId3815" xr:uid="{F159960E-1FF4-47CF-800D-CF61ED75C46D}"/>
    <hyperlink ref="E3960" r:id="rId3816" xr:uid="{8304A2B3-7438-465B-BC7E-D7F09C2F1191}"/>
    <hyperlink ref="E3961" r:id="rId3817" xr:uid="{55E1C119-44FC-40C4-8C79-EB8629A209A6}"/>
    <hyperlink ref="E3962" r:id="rId3818" xr:uid="{F8E0F665-486F-40C4-AF8F-C893BC6A513C}"/>
    <hyperlink ref="E3963" r:id="rId3819" xr:uid="{50D9344E-102A-4C70-8DAC-0592C7EA794E}"/>
    <hyperlink ref="E3964" r:id="rId3820" xr:uid="{6BA9C190-2A05-46FA-8418-D17ED4C31E67}"/>
    <hyperlink ref="E3965" r:id="rId3821" xr:uid="{1D2EC2D7-757A-471E-B3FC-64094609FBB3}"/>
    <hyperlink ref="E3966" r:id="rId3822" xr:uid="{238252AC-BC8D-43CB-BFA0-21AA036019D1}"/>
    <hyperlink ref="E3967" r:id="rId3823" xr:uid="{E0ADBEEF-6632-4550-9236-F20F97E083EC}"/>
    <hyperlink ref="E3968" r:id="rId3824" xr:uid="{BB0DC836-82E7-400F-AEA9-9C16BD626046}"/>
    <hyperlink ref="E3969" r:id="rId3825" xr:uid="{50C52E41-6188-4E67-A0A5-61304A71BD7C}"/>
    <hyperlink ref="E3970" r:id="rId3826" xr:uid="{5A868582-7E25-49C6-8F9E-77118C27934B}"/>
    <hyperlink ref="E3971" r:id="rId3827" xr:uid="{C9EC108A-DCBC-445A-A852-17AC2C3B719E}"/>
    <hyperlink ref="E3972" r:id="rId3828" xr:uid="{BEAF995B-1783-4476-A25B-A1D5EF236C2A}"/>
    <hyperlink ref="E3973" r:id="rId3829" xr:uid="{AE7597EC-D66C-4EE2-81FE-4ED4C8389B31}"/>
    <hyperlink ref="E3974" r:id="rId3830" xr:uid="{AF72D7F1-C2A9-45D0-B5F3-229187CA856B}"/>
    <hyperlink ref="E3975" r:id="rId3831" xr:uid="{D3429268-4BAC-404F-BDDE-CBF382E63897}"/>
    <hyperlink ref="E3976" r:id="rId3832" xr:uid="{E1CF669E-6C68-43D5-B664-6D968839D2A4}"/>
    <hyperlink ref="E3977" r:id="rId3833" xr:uid="{069DAA7A-D0A5-4381-9884-08BE51ECA0DA}"/>
    <hyperlink ref="E3978" r:id="rId3834" xr:uid="{E9589295-A195-429B-BDCD-9AB627A9330E}"/>
    <hyperlink ref="E3979" r:id="rId3835" xr:uid="{CA2908DF-F8DE-467E-9EB6-35932F6B47F6}"/>
    <hyperlink ref="E3980" r:id="rId3836" xr:uid="{BDB074D6-98B8-41A9-AA82-409A549FE508}"/>
    <hyperlink ref="E3981" r:id="rId3837" xr:uid="{0C143B41-520F-4277-89A1-28FF1D9A493A}"/>
    <hyperlink ref="E3982" r:id="rId3838" xr:uid="{2212CD0F-3FD6-4A24-A09F-AA9BE0125559}"/>
    <hyperlink ref="E3983" r:id="rId3839" xr:uid="{6AB4963C-9F4C-4119-8729-0B26663BEB3D}"/>
    <hyperlink ref="E3984" r:id="rId3840" xr:uid="{B4A39FBA-5201-4783-BC29-396BEF0FFAB8}"/>
    <hyperlink ref="E3985" r:id="rId3841" xr:uid="{EE21BDFD-0E19-490E-A1D1-B9DDD22DD4E9}"/>
    <hyperlink ref="E3986" r:id="rId3842" xr:uid="{C0374617-DFDA-4C77-A7E0-25D96581B851}"/>
    <hyperlink ref="E3987" r:id="rId3843" xr:uid="{EF23B9F4-94A8-4E67-B3C6-E12089EFE064}"/>
    <hyperlink ref="E3988" r:id="rId3844" xr:uid="{2F189382-8C71-4D6F-8EF7-91983D7D42CA}"/>
    <hyperlink ref="E3989" r:id="rId3845" xr:uid="{3E82CCEE-CF31-49ED-A284-CA10646E74EC}"/>
    <hyperlink ref="E3990" r:id="rId3846" xr:uid="{BAC3C4D8-DCBF-4BEA-B810-42F794E0981F}"/>
    <hyperlink ref="E3991" r:id="rId3847" xr:uid="{8E003F60-419B-41B0-AC61-018A68B769C4}"/>
    <hyperlink ref="E3992" r:id="rId3848" xr:uid="{BA102624-39EB-4CB6-BA9D-4E8F28BE42E2}"/>
    <hyperlink ref="E3993" r:id="rId3849" xr:uid="{14143A39-0BCD-406A-967E-10A7AFDA78AC}"/>
    <hyperlink ref="E3994" r:id="rId3850" xr:uid="{D0508496-79FE-41E1-8D5D-999C717E8AD2}"/>
    <hyperlink ref="E3995" r:id="rId3851" xr:uid="{370ED89A-4D04-4C11-8820-1BE73D3AD13F}"/>
    <hyperlink ref="E3996" r:id="rId3852" xr:uid="{E3C3D162-038A-4B7F-A1E8-ED624AED9F1B}"/>
    <hyperlink ref="E3997" r:id="rId3853" xr:uid="{999E433C-A401-44C1-BC2F-601B5BB783A2}"/>
    <hyperlink ref="E3998" r:id="rId3854" xr:uid="{8F810DE3-FBFE-4A72-BC09-21BEF6AD1F41}"/>
    <hyperlink ref="E3999" r:id="rId3855" xr:uid="{A9F15E05-BB16-4F69-853F-4045899ACFFD}"/>
    <hyperlink ref="E4000" r:id="rId3856" xr:uid="{361892EA-F576-40EC-8E14-910A44EDD22A}"/>
    <hyperlink ref="E4001" r:id="rId3857" xr:uid="{C6BD9C3B-5BF0-4FCF-A117-016B7012BD4A}"/>
    <hyperlink ref="E4002" r:id="rId3858" xr:uid="{9102CBAA-1CA6-47F8-AF82-5A595A704587}"/>
    <hyperlink ref="E4003" r:id="rId3859" xr:uid="{434BB9E6-1F3C-494A-A0F1-F56DF7835744}"/>
    <hyperlink ref="E4004" r:id="rId3860" location="1" xr:uid="{AFA478A0-73C9-42DC-8DDA-36672E49336E}"/>
    <hyperlink ref="E4005" r:id="rId3861" location="2" xr:uid="{821EA16C-8F1A-4591-BF3D-571149F1458B}"/>
    <hyperlink ref="E4006" r:id="rId3862" location="3" xr:uid="{901CEEDB-2932-4483-AD1C-DAC0839C6E89}"/>
    <hyperlink ref="E4007" r:id="rId3863" xr:uid="{A50FC5F0-F0EF-48FC-A9C6-C732772179E9}"/>
    <hyperlink ref="E4008" r:id="rId3864" xr:uid="{52AFACEF-15DF-4AC6-A83E-3EC762788F83}"/>
    <hyperlink ref="E4009" r:id="rId3865" xr:uid="{027280CA-B91C-4A70-B220-46782DC21436}"/>
    <hyperlink ref="E4010" r:id="rId3866" xr:uid="{14F2DB27-3D77-4715-A040-A4E1A8B4E195}"/>
    <hyperlink ref="E4011" r:id="rId3867" xr:uid="{C64CD2EF-AC4E-44D0-9C1D-7A0AABA6C631}"/>
    <hyperlink ref="E4012" r:id="rId3868" xr:uid="{35E4A546-C8CE-40C7-9611-D9A60F5B2BB1}"/>
    <hyperlink ref="E4013" r:id="rId3869" xr:uid="{2C6D64EC-7050-4835-ACE5-7E5E51DFC4A4}"/>
    <hyperlink ref="E4014" r:id="rId3870" xr:uid="{646C83A0-EAF8-4411-9E4F-66D8FB51FFD5}"/>
    <hyperlink ref="E4015" r:id="rId3871" xr:uid="{DFAB615D-BD36-4692-87A8-A681ACC1FD23}"/>
    <hyperlink ref="E4016" r:id="rId3872" xr:uid="{C8F341F9-A537-435D-98BE-DAAE7247DFBD}"/>
    <hyperlink ref="E4017" r:id="rId3873" xr:uid="{2B7D5463-6C6F-4ACF-8991-E1A4567EECE5}"/>
    <hyperlink ref="E4018" r:id="rId3874" xr:uid="{B3A825D4-276F-426A-99AE-F14614706375}"/>
    <hyperlink ref="E4019" r:id="rId3875" xr:uid="{D8AB2090-BAD2-4C5B-867C-63C68D541017}"/>
    <hyperlink ref="E4020" r:id="rId3876" xr:uid="{C8DCEB8F-58B3-4F14-BD38-4AF2748AAD13}"/>
    <hyperlink ref="E4021" r:id="rId3877" xr:uid="{A4220E6D-E0BC-46BE-BC08-635FD95BF750}"/>
    <hyperlink ref="E4022" r:id="rId3878" xr:uid="{E9E44A83-A55D-43CD-8D93-D9D125899604}"/>
    <hyperlink ref="E4023" r:id="rId3879" xr:uid="{DCB84DAE-058E-4031-9860-D6B52F0C91EC}"/>
    <hyperlink ref="E4024" r:id="rId3880" xr:uid="{69C037ED-A3F4-42CA-8A20-AD65BC7A0D3A}"/>
    <hyperlink ref="E4025" r:id="rId3881" xr:uid="{3F5018C1-C7E4-49E9-A98F-EB0D62D988AD}"/>
    <hyperlink ref="E4026" r:id="rId3882" xr:uid="{6CFA9E36-B5DE-4845-8C8C-1184988CFAAD}"/>
    <hyperlink ref="E4027" r:id="rId3883" xr:uid="{5A72E739-06C4-4BD6-B22B-09403F946790}"/>
    <hyperlink ref="E4028" r:id="rId3884" xr:uid="{D2A31986-7889-46C9-AAD8-73BF00B3D188}"/>
    <hyperlink ref="E4029" r:id="rId3885" xr:uid="{E58733E2-3F2C-4E87-9C4A-7E7E9E3D0E7F}"/>
    <hyperlink ref="E4030" r:id="rId3886" xr:uid="{BE60B97E-74E5-4230-A07C-F8B4BBC6FD12}"/>
    <hyperlink ref="E4031" r:id="rId3887" xr:uid="{3A21A8A7-B9BE-4A80-B225-0710400824E2}"/>
    <hyperlink ref="E4032" r:id="rId3888" xr:uid="{445A8717-4823-4433-AEE2-87C2E2EC7146}"/>
    <hyperlink ref="E4033" r:id="rId3889" xr:uid="{E3E85AE5-6ACA-490C-BE8F-D692A8DC330C}"/>
    <hyperlink ref="E4034" r:id="rId3890" xr:uid="{DB1C335A-DEDD-42D4-A3EB-F1281FD2FB09}"/>
    <hyperlink ref="E4035" r:id="rId3891" xr:uid="{CB692ED8-6BFC-4880-9FF3-BF20130B754C}"/>
    <hyperlink ref="E4036" r:id="rId3892" xr:uid="{66FBCEA5-F542-4E26-B032-97B484CCB5C2}"/>
    <hyperlink ref="E4037" r:id="rId3893" xr:uid="{021291FE-679C-41B0-B936-13FB77C47C0D}"/>
    <hyperlink ref="E4038" r:id="rId3894" xr:uid="{52B5C6D2-2156-41B8-A005-D357CC613029}"/>
    <hyperlink ref="E4039" r:id="rId3895" xr:uid="{3D396B47-3229-4282-8A42-C156E920B37D}"/>
    <hyperlink ref="E4040" r:id="rId3896" xr:uid="{6F7EFD3F-3F62-442B-8220-564AE0F8536A}"/>
    <hyperlink ref="E4041" r:id="rId3897" xr:uid="{5BF20E5B-2A0A-4D77-82BD-8F8D3F3310E6}"/>
    <hyperlink ref="E4042" r:id="rId3898" xr:uid="{38E38641-B534-48E6-8129-FB1DD7F860F3}"/>
    <hyperlink ref="E4043" r:id="rId3899" xr:uid="{75F78DD2-A155-4CA3-B1EF-06E957CB6BFE}"/>
    <hyperlink ref="E4044" r:id="rId3900" xr:uid="{2CE0F42E-83A1-4DCC-B0CA-13131B860374}"/>
    <hyperlink ref="E4045" r:id="rId3901" xr:uid="{B88A6877-B9C4-4039-8E6C-F8B0C880058E}"/>
    <hyperlink ref="E4046" r:id="rId3902" xr:uid="{2DCE9149-3512-4F6D-ACFC-4969AA050C5A}"/>
    <hyperlink ref="E4047" r:id="rId3903" xr:uid="{2F89F6EE-78E8-46DA-9173-402267F8EF91}"/>
    <hyperlink ref="E4048" r:id="rId3904" xr:uid="{4E54C774-D53C-4F58-9733-B35D416BF08F}"/>
    <hyperlink ref="E4049" r:id="rId3905" xr:uid="{7A08BB81-6B5C-4E41-9164-D963FAF77022}"/>
    <hyperlink ref="E4050" r:id="rId3906" xr:uid="{6A45D739-FE32-441E-B62E-A8EDAA67AEA1}"/>
    <hyperlink ref="E4051" r:id="rId3907" xr:uid="{FC7328E2-E32D-46FA-8AF3-014654530A41}"/>
    <hyperlink ref="E4052" r:id="rId3908" xr:uid="{AA7790AA-D3BD-4DA4-96C1-92034E154BAC}"/>
    <hyperlink ref="E4053" r:id="rId3909" xr:uid="{8AC9A88A-CF86-46E4-8774-34A468711644}"/>
    <hyperlink ref="E4054" r:id="rId3910" xr:uid="{E956C0F1-7602-4F43-B1F5-B3A6ECA1AEBC}"/>
    <hyperlink ref="E4055" r:id="rId3911" xr:uid="{98F6D8D2-9773-4F62-AA8C-D400F21812D8}"/>
    <hyperlink ref="E4056" r:id="rId3912" xr:uid="{B382E769-5165-46CB-A9D8-F3C6A9BD5C0A}"/>
    <hyperlink ref="E4063" r:id="rId3913" xr:uid="{3016C3BF-D202-4904-BDC0-C75594E00F81}"/>
    <hyperlink ref="E4064" r:id="rId3914" xr:uid="{31F5E424-E0A9-4A07-9997-1C6355CB4E5B}"/>
    <hyperlink ref="E4065" r:id="rId3915" xr:uid="{86B8E0C2-762E-4A2A-8742-C0D401008E8E}"/>
    <hyperlink ref="E4066" r:id="rId3916" xr:uid="{043BF31A-522F-487D-B487-404F14126496}"/>
    <hyperlink ref="E4067" r:id="rId3917" xr:uid="{9844F607-1F23-4A7E-AC32-FF78DC36A05F}"/>
    <hyperlink ref="E4068" r:id="rId3918" xr:uid="{0E386EAF-5A31-4FFB-B001-CB15918AA38A}"/>
    <hyperlink ref="E4069" r:id="rId3919" xr:uid="{77E11A13-A363-40A2-9858-D348755DC26C}"/>
    <hyperlink ref="E4070" r:id="rId3920" xr:uid="{68544492-E7EE-441A-BF52-A74D331530E5}"/>
    <hyperlink ref="E4071" r:id="rId3921" xr:uid="{FF00FD85-154D-4C89-B0ED-801705F27899}"/>
    <hyperlink ref="E4072" r:id="rId3922" xr:uid="{CAEF219E-592F-4E04-A009-08041621105B}"/>
    <hyperlink ref="E4073" r:id="rId3923" xr:uid="{4F16A54C-1F74-44E5-A988-AEA21BB5BFCC}"/>
    <hyperlink ref="E4074" r:id="rId3924" xr:uid="{6CF698F2-CF4E-4A0C-8376-3E46EF53B334}"/>
    <hyperlink ref="E4075" r:id="rId3925" xr:uid="{9B2F29FC-F62C-4A17-B4C3-B6A097F22045}"/>
    <hyperlink ref="E4076" r:id="rId3926" xr:uid="{0D77E492-BE8C-401D-A1F2-343116E7B156}"/>
    <hyperlink ref="E4077" r:id="rId3927" xr:uid="{63CE50F0-8FFE-4DE9-80E3-384CB67667ED}"/>
    <hyperlink ref="E4078" r:id="rId3928" xr:uid="{7B239ECC-07B8-4A3B-8BE5-9215BE4E2F3F}"/>
    <hyperlink ref="E4079" r:id="rId3929" xr:uid="{CB636B77-186B-4538-99D5-EC81E40FE0DC}"/>
    <hyperlink ref="E4080" r:id="rId3930" xr:uid="{7482E93E-EA20-4FA9-9492-169F10BE69EC}"/>
    <hyperlink ref="E4081" r:id="rId3931" xr:uid="{DBDA70E5-DD40-4454-B9D4-0465020FC732}"/>
    <hyperlink ref="E4082" r:id="rId3932" xr:uid="{E7C37127-7C4A-462A-8CED-C477AA9FF947}"/>
    <hyperlink ref="E4083" r:id="rId3933" xr:uid="{0507FDA9-540C-40E2-B8C8-3DA29D81190C}"/>
    <hyperlink ref="E4084" r:id="rId3934" xr:uid="{36528722-0ED3-470C-8828-0B9A1BB87797}"/>
    <hyperlink ref="E4085" r:id="rId3935" xr:uid="{23B33521-0E62-492C-AD2A-E8D776661081}"/>
    <hyperlink ref="E4086" r:id="rId3936" xr:uid="{2B5DAB1F-7F05-4CEE-83B8-99E31C2426C0}"/>
    <hyperlink ref="E4087" r:id="rId3937" xr:uid="{C23386CE-657B-4704-9632-A7E4EF179A50}"/>
    <hyperlink ref="E4088" r:id="rId3938" xr:uid="{52A15BA9-1801-4CB6-AE74-B436AF29CB90}"/>
    <hyperlink ref="E4089" r:id="rId3939" xr:uid="{0BC81FB8-8CE8-4254-991C-D428607D7022}"/>
    <hyperlink ref="E4090" r:id="rId3940" xr:uid="{17D9A21A-689B-41BC-9A42-0C157592AEE7}"/>
    <hyperlink ref="E4091" r:id="rId3941" xr:uid="{1C9849FA-C3D8-419B-AE13-4CD6313CA733}"/>
    <hyperlink ref="E4092" r:id="rId3942" xr:uid="{5F805C98-23B9-4CC6-919B-9FF70E8E8300}"/>
    <hyperlink ref="E4093" r:id="rId3943" xr:uid="{2B77FC0C-1BBC-4E7F-B696-9B9A5865C0FB}"/>
    <hyperlink ref="E4094" r:id="rId3944" xr:uid="{4C0A1E20-BA4F-4653-A52B-F8F8047630F6}"/>
    <hyperlink ref="E4095" r:id="rId3945" xr:uid="{D1EBA42E-226A-40CE-8253-98D23B261C34}"/>
    <hyperlink ref="E4096" r:id="rId3946" xr:uid="{24D19E3D-B910-4877-8F96-CBE0B9319BED}"/>
    <hyperlink ref="E4097" r:id="rId3947" xr:uid="{71034EEA-51D4-4DD7-B9DD-B4F6404D81A8}"/>
    <hyperlink ref="E4098" r:id="rId3948" xr:uid="{065A5B45-6BC0-4CE4-81B5-CE713A33D7BF}"/>
    <hyperlink ref="E4099" r:id="rId3949" xr:uid="{D1094FBD-5F56-46CA-BB65-A8FEDB6A58EC}"/>
    <hyperlink ref="E4100" r:id="rId3950" xr:uid="{95B8271D-1936-4767-8292-878D08954ED5}"/>
    <hyperlink ref="E4101" r:id="rId3951" xr:uid="{76B91C0B-0B07-4843-AC92-99D36751AD89}"/>
    <hyperlink ref="E4102" r:id="rId3952" xr:uid="{2BE497E9-65E4-4101-B38A-98EF10C7628A}"/>
    <hyperlink ref="E4103" r:id="rId3953" xr:uid="{87808B24-21B4-4196-88D1-B1A10BDB864B}"/>
    <hyperlink ref="E4104" r:id="rId3954" xr:uid="{B14F9CED-8566-44FE-AE2A-B27F7057BF7A}"/>
    <hyperlink ref="E4105" r:id="rId3955" xr:uid="{C6BCD72E-A2D3-4D76-A0E8-366C3FA7DAC7}"/>
    <hyperlink ref="E4106" r:id="rId3956" xr:uid="{577FBEB8-A97E-4532-A869-745BE46FCB2E}"/>
    <hyperlink ref="E4107" r:id="rId3957" xr:uid="{A178E243-D3C3-41DF-950B-CAD1B8309D96}"/>
    <hyperlink ref="E4108" r:id="rId3958" xr:uid="{D6B94460-28FC-405B-AB43-468F5F2D8C5D}"/>
    <hyperlink ref="E4109" r:id="rId3959" xr:uid="{76A3C8C0-4D9B-479B-BE4F-FD8FB7CA5C82}"/>
    <hyperlink ref="E4110" r:id="rId3960" xr:uid="{6B9B403D-FA1A-469F-9B0E-2633E682F23B}"/>
    <hyperlink ref="E4111" r:id="rId3961" xr:uid="{1B00F41B-F05C-4CA7-AFF8-461F64FB9EE5}"/>
    <hyperlink ref="E4112" r:id="rId3962" xr:uid="{7B3CA888-C904-4865-828E-B96FD8A9FF3D}"/>
    <hyperlink ref="E4113" r:id="rId3963" xr:uid="{CE8B426D-533C-4B6F-95D4-AB732FCF69BA}"/>
    <hyperlink ref="E4114" r:id="rId3964" xr:uid="{36CF06E5-B133-4AD3-B962-EBF3CA47E47C}"/>
    <hyperlink ref="E4115" r:id="rId3965" xr:uid="{629FF04D-EFFE-4923-B930-BF5807846350}"/>
    <hyperlink ref="E4116" r:id="rId3966" xr:uid="{F241CADE-E09F-4132-B536-D90F4BEB4A7B}"/>
    <hyperlink ref="E4117" r:id="rId3967" xr:uid="{03C2E7A2-E233-4E11-8595-BD4E42EC479A}"/>
    <hyperlink ref="E4118" r:id="rId3968" xr:uid="{7E5E1C93-E563-46A3-8C02-12FC5B5A2F70}"/>
    <hyperlink ref="E4119" r:id="rId3969" xr:uid="{248144EC-4E7E-4D97-BD75-4E71DD67E8CE}"/>
    <hyperlink ref="E4120" r:id="rId3970" xr:uid="{FD91339B-313F-4274-A5D0-85B811BCE8ED}"/>
    <hyperlink ref="E4121" r:id="rId3971" xr:uid="{FD42E910-7667-4E2B-8A2E-07875612A77B}"/>
    <hyperlink ref="E4122" r:id="rId3972" xr:uid="{8757EE9C-3D6A-4AE3-A94E-8DD490B2FCA5}"/>
    <hyperlink ref="E4123" r:id="rId3973" xr:uid="{A839089C-BBFE-4BE6-B3E0-DA9FABE58F01}"/>
    <hyperlink ref="E4124" r:id="rId3974" xr:uid="{84E0C091-B984-41C7-A79E-CA807AE6C65E}"/>
    <hyperlink ref="E4125" r:id="rId3975" xr:uid="{3533135E-01FF-4467-A7CC-04C370C932F4}"/>
    <hyperlink ref="E4126" r:id="rId3976" xr:uid="{9A46C222-524D-473C-9115-5013C11667DA}"/>
    <hyperlink ref="E4127" r:id="rId3977" xr:uid="{7B3AA92B-F04A-4E4D-8E47-14FCBCEEE25E}"/>
    <hyperlink ref="E4128" r:id="rId3978" xr:uid="{2AE35268-AEF9-4CC3-BD09-A048EF0F97A0}"/>
    <hyperlink ref="E4129" r:id="rId3979" xr:uid="{4C300984-D996-4894-AEE9-1F1C7E79E805}"/>
    <hyperlink ref="E4130" r:id="rId3980" xr:uid="{7FE3352E-73FD-4077-B585-71D5F3D3CE23}"/>
    <hyperlink ref="E4131" r:id="rId3981" xr:uid="{E3757E2C-23A0-4883-A47F-577E1ED70B52}"/>
    <hyperlink ref="E4132" r:id="rId3982" xr:uid="{D77ACF7A-D712-48DE-B835-9D092D5BE64F}"/>
    <hyperlink ref="E4133" r:id="rId3983" xr:uid="{FF988AE3-4C9D-4D6D-88BA-E5C81C0AC6B1}"/>
    <hyperlink ref="E4134" r:id="rId3984" xr:uid="{7858F94D-241E-4663-B83A-8B5EBCFDD9DB}"/>
    <hyperlink ref="E4135" r:id="rId3985" xr:uid="{C6581602-F921-4C39-9626-49731DD24AB7}"/>
    <hyperlink ref="E4136" r:id="rId3986" xr:uid="{9F2176C4-32F4-4E53-8BF7-E4445CE2593C}"/>
    <hyperlink ref="E4137" r:id="rId3987" xr:uid="{BDE6C10B-1D47-439D-9161-1A2DDAC06D22}"/>
    <hyperlink ref="E4138" r:id="rId3988" xr:uid="{27F7F5B5-D342-43A2-9C8C-3A2275599787}"/>
    <hyperlink ref="E4139" r:id="rId3989" xr:uid="{E13F19E1-B8B5-4F80-A9A9-5614B3ED1F20}"/>
    <hyperlink ref="E4140" r:id="rId3990" xr:uid="{E118515A-5A3A-4F4F-B552-5105A6C2A116}"/>
    <hyperlink ref="E4141" r:id="rId3991" xr:uid="{721A7520-A345-4C20-AC9F-FE45F6977004}"/>
    <hyperlink ref="E4142" r:id="rId3992" xr:uid="{77C1E9FA-82B5-4D62-8232-6782A8DF6F00}"/>
    <hyperlink ref="E4143" r:id="rId3993" xr:uid="{854593BF-1C33-4169-9C47-A1654109F164}"/>
    <hyperlink ref="E4144" r:id="rId3994" xr:uid="{2FCFEC60-A74E-4967-B256-8D4746115790}"/>
    <hyperlink ref="E4145" r:id="rId3995" xr:uid="{ED3C209F-EBCE-4BF8-A501-394C77232383}"/>
    <hyperlink ref="E4146" r:id="rId3996" xr:uid="{277FE267-C372-4034-8D21-93763CFBBF90}"/>
    <hyperlink ref="E4147" r:id="rId3997" xr:uid="{2420E197-6E24-4F99-9ED0-2B92149A47BA}"/>
    <hyperlink ref="E4148" r:id="rId3998" xr:uid="{2777C2B7-9E91-4CDF-B4E4-2DC27068AB8D}"/>
    <hyperlink ref="E4149" r:id="rId3999" xr:uid="{A4AAC255-1384-4524-BDEA-A26D764C597B}"/>
    <hyperlink ref="E4150" r:id="rId4000" xr:uid="{238EF7B1-738B-44A5-8665-D419A6484FC8}"/>
    <hyperlink ref="E4151" r:id="rId4001" xr:uid="{42D3C858-FD62-48B8-AC19-41C5C2FAD462}"/>
    <hyperlink ref="E4152" r:id="rId4002" xr:uid="{9409B67E-264E-4E64-BF75-57B5103D4150}"/>
    <hyperlink ref="E4153" r:id="rId4003" xr:uid="{A5E6626B-04FA-472D-9379-5681930B8E4B}"/>
    <hyperlink ref="E4154" r:id="rId4004" xr:uid="{61F77505-82C1-449B-BBB4-F564CC0843A9}"/>
    <hyperlink ref="E4155" r:id="rId4005" xr:uid="{01271060-AB48-4836-B045-0A96EB694064}"/>
    <hyperlink ref="E4156" r:id="rId4006" xr:uid="{16D4079D-EA64-40E1-89C6-40EE3580DD64}"/>
    <hyperlink ref="E4157" r:id="rId4007" xr:uid="{4F862E2B-13C5-47EE-80F1-EF102B46A22F}"/>
    <hyperlink ref="E4158" r:id="rId4008" xr:uid="{89A9AB34-751E-4256-B4F6-AED55736EDEC}"/>
    <hyperlink ref="E4159" r:id="rId4009" xr:uid="{0BE3ED99-B04C-4DCC-A1CC-909DF99B1062}"/>
    <hyperlink ref="E4160" r:id="rId4010" xr:uid="{EB7E4F08-96AA-4585-BA54-D57032810CE7}"/>
    <hyperlink ref="E4161" r:id="rId4011" xr:uid="{01EA6A2C-26B8-4446-AAFD-5959461C8801}"/>
    <hyperlink ref="E4162" r:id="rId4012" xr:uid="{EB37186B-90D4-414A-A010-3E17E417E97A}"/>
    <hyperlink ref="E4163" r:id="rId4013" xr:uid="{6D827230-7418-468F-8F55-B1E2098D4847}"/>
    <hyperlink ref="E4164" r:id="rId4014" xr:uid="{41E90A7C-1B92-4BEE-BA28-72E94C0B4337}"/>
    <hyperlink ref="E4165" r:id="rId4015" xr:uid="{5675C14F-3DEE-4B60-BAFD-D7659E36D8EA}"/>
    <hyperlink ref="E4166" r:id="rId4016" xr:uid="{26019540-ADEB-486F-BC12-CE61BB921077}"/>
    <hyperlink ref="E4167" r:id="rId4017" xr:uid="{38DC132F-16EB-4C8A-A0C9-9C9263527483}"/>
    <hyperlink ref="E4168" r:id="rId4018" xr:uid="{0028554D-15F4-40FF-902E-0969837691B7}"/>
    <hyperlink ref="E4169" r:id="rId4019" xr:uid="{CAD7061C-1037-4052-9E6A-8A0088E55881}"/>
    <hyperlink ref="E4170" r:id="rId4020" xr:uid="{66D4D171-FA15-4FE9-B4EC-38808B949A24}"/>
    <hyperlink ref="E4171" r:id="rId4021" xr:uid="{B59117AC-3362-4D9C-8DC6-8F1A6DE31D42}"/>
    <hyperlink ref="E4172" r:id="rId4022" xr:uid="{EB2922D2-9447-4774-BC4B-7D92E1AA440F}"/>
    <hyperlink ref="E4173" r:id="rId4023" xr:uid="{54CBD1F4-FBE7-4D3F-823F-0C9635D9AC04}"/>
    <hyperlink ref="E4174" r:id="rId4024" xr:uid="{ECA86019-0A8F-4B4E-BAAF-BC5E029FFCA6}"/>
    <hyperlink ref="E4175" r:id="rId4025" xr:uid="{A51CB107-E6B4-47D0-A88A-66E1DD37360B}"/>
    <hyperlink ref="E4176" r:id="rId4026" xr:uid="{F54E6FD6-48CD-471B-ACE5-104AEC745D4A}"/>
    <hyperlink ref="E4177" r:id="rId4027" xr:uid="{617C83F8-7058-4294-B56F-E8C28D857A7C}"/>
    <hyperlink ref="E4178" r:id="rId4028" xr:uid="{630FDC8A-F484-4392-AC8C-92A454A119D3}"/>
    <hyperlink ref="E4179" r:id="rId4029" xr:uid="{F7EBCAC3-9C8F-410B-A0A7-4751C7F85F43}"/>
    <hyperlink ref="E4187" r:id="rId4030" xr:uid="{56235EFC-B191-4F21-8307-7ECEFDE1F4A3}"/>
    <hyperlink ref="E4188" r:id="rId4031" xr:uid="{767821C2-8DC0-47BE-ABB8-F424C6CC6B04}"/>
    <hyperlink ref="E4189" r:id="rId4032" xr:uid="{56636F04-F32A-4DF4-A9FB-5CB0623A89E1}"/>
    <hyperlink ref="E4190" r:id="rId4033" xr:uid="{8D4CEBA0-0E26-4ADF-8AED-2C421B143C93}"/>
    <hyperlink ref="E4191" r:id="rId4034" xr:uid="{3785B034-D676-46EC-8B19-3ECA73EB2C5B}"/>
    <hyperlink ref="E4192" r:id="rId4035" xr:uid="{5BC10384-8384-42BC-AF5D-27C628633E15}"/>
    <hyperlink ref="E4193" r:id="rId4036" xr:uid="{01223A87-45F4-44E1-B97D-F3813BBF9377}"/>
    <hyperlink ref="E4194" r:id="rId4037" xr:uid="{7CABE37E-CD7E-42AE-8526-F945B12F88D8}"/>
    <hyperlink ref="E4195" r:id="rId4038" xr:uid="{D84FFEAE-13A4-4124-9871-023CE60EE8A9}"/>
    <hyperlink ref="E4196" r:id="rId4039" xr:uid="{B7B5F89A-1CC8-42DB-827F-671E5CB43F8A}"/>
    <hyperlink ref="E4197" r:id="rId4040" xr:uid="{57CD10E1-5945-4972-BCD7-72D09EDBA509}"/>
    <hyperlink ref="E4198" r:id="rId4041" xr:uid="{53B3CF36-5D2C-4D56-ADAB-ADBA4D81EE29}"/>
    <hyperlink ref="E4199" r:id="rId4042" xr:uid="{8BF32E56-1568-4675-A575-9E6097BDDF38}"/>
    <hyperlink ref="E4200" r:id="rId4043" xr:uid="{7DC27BDA-09D1-4AE1-B29B-E13D5B6CAF8B}"/>
    <hyperlink ref="E4201" r:id="rId4044" xr:uid="{053A4F4C-E425-40BB-BE37-97E62C8706C7}"/>
    <hyperlink ref="E4202" r:id="rId4045" xr:uid="{25C331C8-BA14-4ABA-97A7-4D4BED05A6F1}"/>
    <hyperlink ref="E4203" r:id="rId4046" xr:uid="{17165821-BE2B-42C9-8E15-7ABE11A9C46F}"/>
    <hyperlink ref="E4204" r:id="rId4047" xr:uid="{EE4290EF-5B1A-46AF-8932-A4BA8D4900E7}"/>
    <hyperlink ref="E4205" r:id="rId4048" xr:uid="{CF82831D-F673-4EBB-8B21-A546CA6FC3B9}"/>
    <hyperlink ref="E4206" r:id="rId4049" xr:uid="{959C892F-02E4-437A-B980-23B0A7E37408}"/>
    <hyperlink ref="E4207" r:id="rId4050" xr:uid="{96287E68-DA64-43D5-8056-5564F924F050}"/>
    <hyperlink ref="E4208" r:id="rId4051" xr:uid="{F2221DA9-72FB-4B23-B8BD-FFE6FDC35066}"/>
    <hyperlink ref="E4209" r:id="rId4052" xr:uid="{60BBF847-45AE-4D81-A5B9-8C749C033B3B}"/>
    <hyperlink ref="E4210" r:id="rId4053" xr:uid="{04C42733-3263-4CA4-9206-1BE69C653CE8}"/>
    <hyperlink ref="E4211" r:id="rId4054" xr:uid="{3719F0B3-8523-4507-B9CC-8559724E807D}"/>
    <hyperlink ref="E4212" r:id="rId4055" xr:uid="{EC112976-8AA8-4E2A-B9CD-1B531D8CB986}"/>
    <hyperlink ref="E4213" r:id="rId4056" xr:uid="{65364E06-9C27-4302-A59F-7BDA5FD9339E}"/>
    <hyperlink ref="E4214" r:id="rId4057" xr:uid="{2CD358E1-2C44-42B3-8FDC-FEFAD96515D0}"/>
    <hyperlink ref="E4215" r:id="rId4058" xr:uid="{EB2E837C-934B-4D53-9B3C-09F8E09BE479}"/>
    <hyperlink ref="E4216" r:id="rId4059" xr:uid="{6D48EE0C-E66F-409D-AFB5-4B0D93F5AE9F}"/>
    <hyperlink ref="E4217" r:id="rId4060" xr:uid="{70560AFE-3BEF-4F41-97B0-8CF752A8AC3E}"/>
    <hyperlink ref="E4218" r:id="rId4061" xr:uid="{DAFDFB98-8805-4D26-A926-A277808486EE}"/>
    <hyperlink ref="E4219" r:id="rId4062" xr:uid="{B0B3BA11-E856-4A34-9619-7888EE7CAEF6}"/>
    <hyperlink ref="E4220" r:id="rId4063" xr:uid="{54DE703D-9A13-47C1-A401-4DE09F58D646}"/>
    <hyperlink ref="E4221" r:id="rId4064" xr:uid="{13554686-6458-49C7-B053-3BDCC7479C75}"/>
    <hyperlink ref="E4222" r:id="rId4065" xr:uid="{E341DAAF-E0C9-4554-AD46-A19E675E5B0D}"/>
    <hyperlink ref="E4223" r:id="rId4066" xr:uid="{E13D1642-3BF4-4A37-8602-B24986FAE526}"/>
    <hyperlink ref="E4224" r:id="rId4067" xr:uid="{A0996E45-EE73-4510-8214-B1DDFF9F296A}"/>
    <hyperlink ref="E4225" r:id="rId4068" xr:uid="{B13665CA-7C1C-473E-8617-72541417EB5F}"/>
    <hyperlink ref="E4226" r:id="rId4069" xr:uid="{D2B6CBFA-7274-4E2D-8A02-ADF2A7B28CD2}"/>
    <hyperlink ref="E4227" r:id="rId4070" xr:uid="{DA28D176-307E-4C17-8AC8-62DCC7B350BA}"/>
    <hyperlink ref="E4228" r:id="rId4071" xr:uid="{EB7B0507-F1DF-4947-8DCF-15CBAF14C44A}"/>
    <hyperlink ref="E4229" r:id="rId4072" xr:uid="{5C540545-1129-4DE6-8C96-2A0E0EA1A39B}"/>
    <hyperlink ref="E4230" r:id="rId4073" xr:uid="{AF9E74E8-4583-4789-B71D-2CB766DA0937}"/>
    <hyperlink ref="E4231" r:id="rId4074" xr:uid="{73F65169-9355-4108-93AC-F0A6FB778A3C}"/>
    <hyperlink ref="E4232" r:id="rId4075" xr:uid="{BCA1FE06-93D8-428E-9644-7FFF1AEC6D08}"/>
    <hyperlink ref="E4233" r:id="rId4076" xr:uid="{40DF6C2D-06FA-4272-B139-4AF6C8429293}"/>
    <hyperlink ref="E4234" r:id="rId4077" xr:uid="{86D3D9BC-9163-4B1B-AE91-02967347AC22}"/>
    <hyperlink ref="E4235" r:id="rId4078" xr:uid="{2E44FCBE-0BB1-407D-B1C8-4A45AA0D8987}"/>
    <hyperlink ref="E4236" r:id="rId4079" xr:uid="{1CBE48B8-A4C1-47FE-BC37-256536637A27}"/>
    <hyperlink ref="E4237" r:id="rId4080" xr:uid="{57A55F94-E319-4127-BFFC-C454394EC1F2}"/>
    <hyperlink ref="E4238" r:id="rId4081" xr:uid="{D2EFED9E-7625-44C1-A827-3DC9E66B71E5}"/>
    <hyperlink ref="E4239" r:id="rId4082" xr:uid="{A8946B03-1B58-477A-9282-91265FDD9969}"/>
    <hyperlink ref="E4240" r:id="rId4083" xr:uid="{A32BEE0E-3D76-4AB6-95C5-220FE4E6C89F}"/>
    <hyperlink ref="E4241" r:id="rId4084" xr:uid="{116665DA-25FF-47E2-BE27-92FEFE2F4521}"/>
    <hyperlink ref="E4242" r:id="rId4085" xr:uid="{5C8592CE-0271-4FCE-A9C5-678FD8B44BDC}"/>
    <hyperlink ref="E4243" r:id="rId4086" xr:uid="{C55195F6-25E1-456F-BFD8-C89E0608AAAB}"/>
    <hyperlink ref="E4244" r:id="rId4087" xr:uid="{1FF37363-B349-4462-B3A6-CE5CBCCA36F8}"/>
    <hyperlink ref="E4245" r:id="rId4088" xr:uid="{09C16E5F-D689-4990-9BB1-71376F8A6DF5}"/>
    <hyperlink ref="E4246" r:id="rId4089" xr:uid="{95E83F92-140E-405C-9E17-5EACCC1D466F}"/>
    <hyperlink ref="E4247" r:id="rId4090" xr:uid="{190D8E38-82C8-4C74-981E-EE0AFE4CE5C7}"/>
    <hyperlink ref="E4248" r:id="rId4091" xr:uid="{2D61919F-D387-43A4-9D6E-C82D21EAFE46}"/>
    <hyperlink ref="E4249" r:id="rId4092" xr:uid="{D4172F1A-4683-444D-9ABA-40186C90A284}"/>
    <hyperlink ref="E4250" r:id="rId4093" xr:uid="{72483CAD-8609-43F1-9DF1-1A42E32336F5}"/>
    <hyperlink ref="E4251" r:id="rId4094" xr:uid="{881AACF1-C988-46C7-8686-6EFEC25A97DF}"/>
    <hyperlink ref="E4252" r:id="rId4095" xr:uid="{DFDF3698-9991-4224-8901-3A0E168AF80C}"/>
    <hyperlink ref="E4253" r:id="rId4096" xr:uid="{EAB0B298-7A6C-46D4-BBBA-F1695DF3E1C7}"/>
    <hyperlink ref="E4254" r:id="rId4097" xr:uid="{6594DD8C-2D4E-460E-A8EF-E978E6BAED05}"/>
    <hyperlink ref="E4255" r:id="rId4098" xr:uid="{4F43E10F-9C36-4020-A83E-5A51613BF926}"/>
    <hyperlink ref="E4256" r:id="rId4099" xr:uid="{21490C73-14F8-4295-AF4A-63BC1A6C7CDA}"/>
    <hyperlink ref="E4257" r:id="rId4100" xr:uid="{8DB4F6EA-F073-4906-AC53-C552A4DA7D9C}"/>
    <hyperlink ref="E4258" r:id="rId4101" xr:uid="{68E8E266-D139-4A5D-8B9D-79898B9E3D9A}"/>
    <hyperlink ref="E4259" r:id="rId4102" xr:uid="{867F8E54-BE9A-4BA1-B78F-C2338F420EC5}"/>
    <hyperlink ref="E4260" r:id="rId4103" xr:uid="{D732B734-8930-4EB4-9E68-20C5D3841F78}"/>
    <hyperlink ref="E4261" r:id="rId4104" xr:uid="{C1EA15C0-2781-468F-B9AE-8EF176D3C53E}"/>
    <hyperlink ref="E4262" r:id="rId4105" xr:uid="{8E0094A9-33CE-4DCD-9AD3-BD484CB4AC9B}"/>
    <hyperlink ref="E4263" r:id="rId4106" xr:uid="{7E9DA348-1EFE-4EBE-8E8F-213EF3EAE687}"/>
    <hyperlink ref="E4264" r:id="rId4107" xr:uid="{B7C850AD-850C-4481-90A7-0D0C1D7825DD}"/>
    <hyperlink ref="E4265" r:id="rId4108" xr:uid="{B1A05F5D-691D-4723-9A0E-C61C3072261F}"/>
    <hyperlink ref="E4266" r:id="rId4109" xr:uid="{9E84B62A-1907-4953-876E-C661D48F6F8C}"/>
    <hyperlink ref="E4267" r:id="rId4110" xr:uid="{A7CA4062-3963-40AD-B33E-33901D1C6731}"/>
    <hyperlink ref="E4268" r:id="rId4111" xr:uid="{8028B58E-C1D5-41A0-BE09-A3A0B26218F1}"/>
    <hyperlink ref="E4269" r:id="rId4112" xr:uid="{6831DA94-DC29-4F5E-9295-636E8BBC9B4F}"/>
    <hyperlink ref="E4270" r:id="rId4113" xr:uid="{FF16019C-089C-4385-85BD-584EEF3FFD32}"/>
    <hyperlink ref="E4271" r:id="rId4114" xr:uid="{B8E99C39-6EA1-4C68-9C5F-90C184E0F6A2}"/>
    <hyperlink ref="E4272" r:id="rId4115" xr:uid="{28B971D8-B7E1-44E0-8F60-FCAA628C4084}"/>
    <hyperlink ref="E4273" r:id="rId4116" xr:uid="{06767689-0C84-474A-BB8C-7C846EFAD463}"/>
    <hyperlink ref="E4274" r:id="rId4117" xr:uid="{6E64DCD8-10C1-433C-BDE8-ECDC11AF418A}"/>
    <hyperlink ref="E4275" r:id="rId4118" xr:uid="{579BDAA6-5D93-49DE-94DE-8DB5C8D15C18}"/>
    <hyperlink ref="E4276" r:id="rId4119" xr:uid="{28623D9D-C00D-4010-B16C-66B8D08FF338}"/>
    <hyperlink ref="E4277" r:id="rId4120" xr:uid="{E4F30B4E-78F0-44D4-933C-9A37DCA0BF3D}"/>
    <hyperlink ref="E4278" r:id="rId4121" xr:uid="{E22B19AD-511E-4E07-B7A7-13F8468B6D6E}"/>
    <hyperlink ref="E4279" r:id="rId4122" xr:uid="{5D3E2375-248B-4A4D-81A5-4D73D885212B}"/>
    <hyperlink ref="E4280" r:id="rId4123" xr:uid="{15C8BEA5-2A76-44C9-B966-521DECDB05AC}"/>
    <hyperlink ref="E4312" r:id="rId4124" xr:uid="{1AA9C3DC-4817-4546-BC8B-083BADA0D58C}"/>
    <hyperlink ref="E4313" r:id="rId4125" xr:uid="{063EA915-7028-40C6-A7E4-B570CD835B1E}"/>
    <hyperlink ref="E4314" r:id="rId4126" xr:uid="{9691C4DB-7A04-4585-A146-8892850FC6F8}"/>
    <hyperlink ref="E4315" r:id="rId4127" xr:uid="{089F548C-CD87-44C7-98BE-2FE03F291E61}"/>
    <hyperlink ref="E4316" r:id="rId4128" xr:uid="{40ED7522-167F-4D6B-992B-D7010BE15E2A}"/>
    <hyperlink ref="E4317" r:id="rId4129" xr:uid="{2D6BBF7B-0B8D-4491-8B83-0CFD161F354C}"/>
    <hyperlink ref="E4318" r:id="rId4130" xr:uid="{E3151091-6DF5-4642-B66B-C77405D7AC36}"/>
    <hyperlink ref="E4319" r:id="rId4131" xr:uid="{FD88BDE1-24BD-4B18-957D-D4A1BAECF996}"/>
    <hyperlink ref="E4320" r:id="rId4132" xr:uid="{0F2EFC97-62E5-4DC6-BAFB-0815A015F5E9}"/>
    <hyperlink ref="E4321" r:id="rId4133" xr:uid="{7DDE460F-891F-4EFC-9DE0-99EA149924B1}"/>
    <hyperlink ref="E4322" r:id="rId4134" xr:uid="{6B14B2A7-EC27-48CF-B968-704FB71D2525}"/>
    <hyperlink ref="E4323" r:id="rId4135" xr:uid="{043317D4-1C31-4183-90FE-7F0D5F78F261}"/>
    <hyperlink ref="E4324" r:id="rId4136" xr:uid="{EAA3C257-0E54-4F49-B838-65C708A20CBD}"/>
    <hyperlink ref="E4325" r:id="rId4137" xr:uid="{BCE25AE2-E502-4DDA-898E-603C8B5A9044}"/>
    <hyperlink ref="E4326" r:id="rId4138" xr:uid="{8B7C8535-4FC1-4358-A0A8-AFAD4A4602D2}"/>
    <hyperlink ref="E4327" r:id="rId4139" xr:uid="{A46318A3-8185-4BE7-B05D-FF2F8EBF82B4}"/>
    <hyperlink ref="E4328" r:id="rId4140" xr:uid="{7F75EE10-FC75-459B-9F4C-487531230C53}"/>
    <hyperlink ref="E4329" r:id="rId4141" xr:uid="{988C35F9-DA50-4959-BB94-E4A23EDC7034}"/>
    <hyperlink ref="E4330" r:id="rId4142" xr:uid="{95E02E33-3B43-40C6-8179-29EE9D3EA3E7}"/>
    <hyperlink ref="E4331" r:id="rId4143" xr:uid="{AE1843E8-01EC-4E0F-A63E-F9A6B29AAA66}"/>
    <hyperlink ref="E4332" r:id="rId4144" xr:uid="{9865C830-FA78-419C-9CAC-0AE2E79A426D}"/>
    <hyperlink ref="E4333" r:id="rId4145" xr:uid="{C5444D09-7CFE-487D-905D-3363B3F29055}"/>
    <hyperlink ref="E4334" r:id="rId4146" xr:uid="{8F53EB6C-F5D2-4819-8123-B87846368F4A}"/>
    <hyperlink ref="E4335" r:id="rId4147" xr:uid="{FB0DCD70-13A4-457D-8127-EE1683AFB86D}"/>
    <hyperlink ref="E4336" r:id="rId4148" xr:uid="{02EF1450-5BF1-49F4-99F9-B51BA098A022}"/>
    <hyperlink ref="E4337" r:id="rId4149" xr:uid="{CC2B9EFE-1458-4DA1-A98C-3BC3E86D7F70}"/>
    <hyperlink ref="E4338" r:id="rId4150" xr:uid="{8AF01952-15DF-4D83-8580-A2A5E856F921}"/>
    <hyperlink ref="E4339" r:id="rId4151" xr:uid="{9C39012E-19A7-4C7C-8CA1-1585AEFA4AF6}"/>
    <hyperlink ref="E4340" r:id="rId4152" xr:uid="{CD7E0EE3-E391-42F6-8D27-9FA0561E127B}"/>
    <hyperlink ref="E4341" r:id="rId4153" xr:uid="{35E63C54-60C4-4021-918C-E893F18F4F22}"/>
    <hyperlink ref="E4342" r:id="rId4154" xr:uid="{F520ADA7-4351-42DF-9ED5-89E10F463009}"/>
    <hyperlink ref="E4343" r:id="rId4155" xr:uid="{62F90934-9B46-4935-A1BF-E50A820F0D18}"/>
    <hyperlink ref="E4344" r:id="rId4156" xr:uid="{79B67962-8CC0-45CB-A6CC-69434F5F6DB2}"/>
    <hyperlink ref="E4345" r:id="rId4157" xr:uid="{64B4AADA-6850-427E-8AE6-938040BD8B8E}"/>
    <hyperlink ref="E4346" r:id="rId4158" xr:uid="{B27C0A89-E0F9-4B59-9711-5FA609FD0990}"/>
    <hyperlink ref="E4347" r:id="rId4159" xr:uid="{BF9CC40D-573A-4539-9B8C-43330A0E5688}"/>
    <hyperlink ref="E4348" r:id="rId4160" xr:uid="{D3A896A5-BA3A-4BE2-A367-06A622A95DB6}"/>
    <hyperlink ref="E4349" r:id="rId4161" xr:uid="{0CD53AB2-6341-4949-8927-0C3D945F843F}"/>
    <hyperlink ref="E4350" r:id="rId4162" xr:uid="{8D7D96CE-6DE5-4990-A756-62E740B73A12}"/>
    <hyperlink ref="E4351" r:id="rId4163" xr:uid="{0F225F46-C67F-4F87-BFD4-5435D66AEAB8}"/>
    <hyperlink ref="E4352" r:id="rId4164" xr:uid="{77F0AA69-7696-456B-8F44-FBC2A09A8125}"/>
    <hyperlink ref="E4353" r:id="rId4165" xr:uid="{7BCBD6FB-AF3E-4946-9F47-9A32FE0D59AF}"/>
    <hyperlink ref="E4354" r:id="rId4166" xr:uid="{9F53382C-9424-497C-B4FA-45507AEBF437}"/>
    <hyperlink ref="E4355" r:id="rId4167" xr:uid="{83A5C25D-BA94-43B4-A7CC-A34776AF089C}"/>
    <hyperlink ref="E4356" r:id="rId4168" xr:uid="{983313F0-469D-47F6-81A3-951D303FF74D}"/>
    <hyperlink ref="E4357" r:id="rId4169" xr:uid="{991A69CD-BE2A-4EAA-A43E-D01224F83A7D}"/>
    <hyperlink ref="E4358" r:id="rId4170" xr:uid="{77DEE45F-734E-4E99-BD9D-A62EBD6BC3AD}"/>
    <hyperlink ref="E4359" r:id="rId4171" xr:uid="{4FB995CF-C867-48EF-91FF-C70395B1B03E}"/>
    <hyperlink ref="E4360" r:id="rId4172" xr:uid="{D99878B5-CD55-4375-9529-C9638CFA4AE6}"/>
    <hyperlink ref="E4361" r:id="rId4173" xr:uid="{D4D7DC76-E74B-4144-A806-3000DCF5882F}"/>
    <hyperlink ref="E4362" r:id="rId4174" xr:uid="{2985F53B-A365-4796-BE62-04A5CF440074}"/>
    <hyperlink ref="E4363" r:id="rId4175" xr:uid="{63EA0396-40C9-46A7-BEDC-30D6DD01A93C}"/>
    <hyperlink ref="E4364" r:id="rId4176" xr:uid="{4755F1E6-91C0-4BDE-89D6-94BB9492D1B9}"/>
    <hyperlink ref="E4365" r:id="rId4177" xr:uid="{2F0BF511-5F24-40D4-891F-51734581CC03}"/>
    <hyperlink ref="E4366" r:id="rId4178" xr:uid="{8A9E2551-4C95-446F-BDEE-9CA0B187F9B4}"/>
    <hyperlink ref="E4367" r:id="rId4179" xr:uid="{CA7C56AE-638B-4155-B20A-ACBC2DB7A4BF}"/>
    <hyperlink ref="E4368" r:id="rId4180" xr:uid="{9912A466-4F07-413D-9CBC-47E4EE6EFE6B}"/>
    <hyperlink ref="E4369" r:id="rId4181" xr:uid="{A40F0BB7-0F59-44C5-BC0E-2132F52452B2}"/>
    <hyperlink ref="E4370" r:id="rId4182" xr:uid="{4D183539-A502-46E4-A83B-CDB0979D022F}"/>
    <hyperlink ref="E4371" r:id="rId4183" xr:uid="{37104CC3-92D3-46BD-809B-2901E6A3D352}"/>
    <hyperlink ref="E4372" r:id="rId4184" xr:uid="{C7BC19A8-5B54-4F06-9369-150904238BE5}"/>
    <hyperlink ref="E4373" r:id="rId4185" xr:uid="{D8E35746-CAFA-4FD2-AD73-8AD585A992FE}"/>
    <hyperlink ref="E4374" r:id="rId4186" xr:uid="{22224609-B603-4083-82CF-DFE11AC068D8}"/>
    <hyperlink ref="E4375" r:id="rId4187" xr:uid="{A0F48943-C78E-4A2B-B350-535F482052A7}"/>
    <hyperlink ref="E4376" r:id="rId4188" xr:uid="{69030549-2797-4B61-A5F8-A1F07F59CB25}"/>
    <hyperlink ref="E4377" r:id="rId4189" xr:uid="{C6850A7A-35E2-4CD7-A45C-C18398CF63F0}"/>
    <hyperlink ref="E4378" r:id="rId4190" xr:uid="{233D4774-8B24-4A56-AA64-7D3B216BE2D9}"/>
    <hyperlink ref="E4379" r:id="rId4191" xr:uid="{CD58CF90-C88B-46D0-9645-EB88D7EAAD9E}"/>
    <hyperlink ref="E4380" r:id="rId4192" xr:uid="{DAB89E29-B4F1-4985-89D6-9EC1EDB0C448}"/>
    <hyperlink ref="E4381" r:id="rId4193" xr:uid="{AE822036-2638-4172-A731-A68D4072C10B}"/>
    <hyperlink ref="E4382" r:id="rId4194" xr:uid="{15FF1535-CDD2-4D66-B9FD-CB20CB5C780C}"/>
    <hyperlink ref="E4383" r:id="rId4195" xr:uid="{8EB63FA0-9984-4A95-86A4-AF904F926AF8}"/>
    <hyperlink ref="E4384" r:id="rId4196" xr:uid="{4EFCFACD-8AB8-477E-BB6F-82A7DECA35A2}"/>
    <hyperlink ref="E4385" r:id="rId4197" xr:uid="{8F5B0DA5-D4FB-4465-B63E-7491790B158A}"/>
    <hyperlink ref="E4386" r:id="rId4198" xr:uid="{B7653E7D-A73E-4CD1-A5C9-97C20C03DC77}"/>
    <hyperlink ref="E4387" r:id="rId4199" xr:uid="{1A8D0DF5-0703-4010-A646-8FD369248526}"/>
    <hyperlink ref="E4388" r:id="rId4200" xr:uid="{5EA1C3D4-FEA8-4FBA-A477-17BF4C4D8B85}"/>
    <hyperlink ref="E4389" r:id="rId4201" xr:uid="{363D7B57-9B38-449F-B263-60455B0B84F2}"/>
    <hyperlink ref="E4390" r:id="rId4202" xr:uid="{1DB5B9E2-5512-4FC6-8400-AE455B500B32}"/>
    <hyperlink ref="E4391" r:id="rId4203" xr:uid="{6B9383D3-3036-4CCE-B7EF-5264663C2C3F}"/>
    <hyperlink ref="E4392" r:id="rId4204" xr:uid="{C4B549E2-D644-4AA6-B8E5-85DB0B35FD9D}"/>
    <hyperlink ref="E4393" r:id="rId4205" xr:uid="{0F919206-C33C-4101-859B-F2E666C1C2E7}"/>
    <hyperlink ref="E4394" r:id="rId4206" xr:uid="{19A1BD9D-43E5-4683-9AC7-8ECDF25538BA}"/>
    <hyperlink ref="E4395" r:id="rId4207" xr:uid="{95F96936-E7B2-4C96-BD8F-072F2EA449A5}"/>
    <hyperlink ref="E4396" r:id="rId4208" xr:uid="{320C108B-5D23-4D61-BCEA-0E3C25EF188B}"/>
    <hyperlink ref="E4397" r:id="rId4209" xr:uid="{3655662F-8486-4DF6-B7D6-94F82190CD31}"/>
    <hyperlink ref="E4398" r:id="rId4210" xr:uid="{088BED38-F223-447D-8719-DB8D78A74129}"/>
    <hyperlink ref="E4399" r:id="rId4211" xr:uid="{EB80E7D5-B917-4D69-B8CA-7F84CCB7E26A}"/>
    <hyperlink ref="E4400" r:id="rId4212" xr:uid="{46B05A7A-3E03-4558-9CE3-6CF333155A87}"/>
    <hyperlink ref="E4401" r:id="rId4213" xr:uid="{4DEA64DD-26CD-4937-90E1-D9C63EFE8BA3}"/>
    <hyperlink ref="E4402" r:id="rId4214" xr:uid="{305BA3DB-9FAE-4823-B613-76DAA91080BF}"/>
    <hyperlink ref="E4403" r:id="rId4215" xr:uid="{C30F9A7D-75A3-4727-A9D4-05039464FC18}"/>
    <hyperlink ref="E4404" r:id="rId4216" xr:uid="{10331B60-884F-45D4-B445-E2F22C5B3F10}"/>
    <hyperlink ref="E4405" r:id="rId4217" xr:uid="{559D7C8C-5EAF-475B-8E58-C6032AA34C11}"/>
    <hyperlink ref="E4406" r:id="rId4218" xr:uid="{111A8E6E-094F-489F-87D9-2E0216D2E278}"/>
    <hyperlink ref="E4407" r:id="rId4219" xr:uid="{0A398D95-2F1B-4AFC-BB8C-67F4539180AD}"/>
    <hyperlink ref="E4408" r:id="rId4220" xr:uid="{1798DF44-7B5F-4671-AD5C-08BD249F405C}"/>
    <hyperlink ref="E4409" r:id="rId4221" xr:uid="{A836B09D-9C59-4856-BF00-8F933C38EDB7}"/>
    <hyperlink ref="E4410" r:id="rId4222" xr:uid="{81EE75C6-4222-4175-B82C-5925C6993363}"/>
    <hyperlink ref="E4411" r:id="rId4223" xr:uid="{7CCD9E04-807D-4B62-9E0E-66D8091153D4}"/>
    <hyperlink ref="E4412" r:id="rId4224" xr:uid="{455CF30F-F753-431E-8B7B-D9FB0B889C45}"/>
    <hyperlink ref="E4413" r:id="rId4225" xr:uid="{4196EAC4-C6FC-4224-82BA-DB073A5B4C73}"/>
    <hyperlink ref="E4414" r:id="rId4226" xr:uid="{A941CCD6-BE74-4C9A-85C5-379B9991B57F}"/>
    <hyperlink ref="E4415" r:id="rId4227" xr:uid="{1EE161B2-E6D2-4EED-A510-66D5F54EA67E}"/>
    <hyperlink ref="E4416" r:id="rId4228" xr:uid="{44572413-172F-4DD0-A779-4AE45507D9CE}"/>
    <hyperlink ref="E4417" r:id="rId4229" xr:uid="{DC179256-9EC1-4CB8-A0BD-169A25CC0B4B}"/>
    <hyperlink ref="E4418" r:id="rId4230" xr:uid="{D5FE02CF-015F-4EA2-9210-64214F46F1CE}"/>
    <hyperlink ref="E4419" r:id="rId4231" xr:uid="{2D7AF103-0BF1-4186-BEB6-381AE41C4C0D}"/>
    <hyperlink ref="E4420" r:id="rId4232" xr:uid="{3BB4EB4A-E0C7-4C2E-BA89-AEA6216CC02E}"/>
    <hyperlink ref="E4421" r:id="rId4233" xr:uid="{E7EC176E-67FA-4AD0-BFE0-378D295F658F}"/>
    <hyperlink ref="E4422" r:id="rId4234" xr:uid="{9C7E9070-0C3E-4F6D-9083-450F281DDC54}"/>
    <hyperlink ref="E4423" r:id="rId4235" xr:uid="{F84B275D-7193-4C51-B25C-238EDF27AA89}"/>
    <hyperlink ref="E4424" r:id="rId4236" xr:uid="{818E94EA-496A-48CB-9A18-FFB776C38915}"/>
    <hyperlink ref="E4425" r:id="rId4237" xr:uid="{213461AB-B84B-4151-82E4-7F9F7BD280C7}"/>
    <hyperlink ref="E4426" r:id="rId4238" xr:uid="{938DF11E-4B13-4C01-9C60-4610F8EA07D6}"/>
    <hyperlink ref="E4427" r:id="rId4239" xr:uid="{C4A5578B-B392-4855-ACB6-53293DCF6C10}"/>
    <hyperlink ref="E4428" r:id="rId4240" xr:uid="{FFA632B5-A50D-49AF-A8C7-7F20F7EEC535}"/>
    <hyperlink ref="E4429" r:id="rId4241" xr:uid="{F796ADC8-4D3C-46BF-A4AD-92D55855FF6C}"/>
    <hyperlink ref="E4430" r:id="rId4242" xr:uid="{A5995D14-91D1-4457-9FCA-2E5820B6E225}"/>
    <hyperlink ref="E4431" r:id="rId4243" xr:uid="{38E5F6FB-193B-4C5F-9C0E-3184F11F4065}"/>
    <hyperlink ref="E4432" r:id="rId4244" xr:uid="{B8C6EBFC-68CF-40CB-AC86-D63C5ADE1393}"/>
    <hyperlink ref="E4433" r:id="rId4245" xr:uid="{0BD32F6A-AB46-4C98-9AD2-6CA6C90B4EEE}"/>
    <hyperlink ref="E4434" r:id="rId4246" xr:uid="{C6F9BCAF-02F6-4473-8F02-B36364B41D80}"/>
    <hyperlink ref="E4435" r:id="rId4247" xr:uid="{9D02877E-1463-4B86-805C-54C1133AEBCC}"/>
    <hyperlink ref="E4436" r:id="rId4248" xr:uid="{09C24D43-E953-4150-AA40-86E1CC687C30}"/>
    <hyperlink ref="E4437" r:id="rId4249" xr:uid="{ED8C8BEE-37EF-4CC9-9CF6-A628F281E19D}"/>
    <hyperlink ref="E4438" r:id="rId4250" xr:uid="{12A22EEC-B7CB-424C-B0EB-319EB59F0A67}"/>
    <hyperlink ref="E4439" r:id="rId4251" xr:uid="{5F71ACE3-C7B9-4023-B0E9-FDE1E30169F7}"/>
    <hyperlink ref="E4440" r:id="rId4252" xr:uid="{FF8BBE5F-CBFC-4544-B369-45A732DE98A7}"/>
    <hyperlink ref="E4441" r:id="rId4253" xr:uid="{C6B98A7D-7750-48A1-A334-388E01DD4EE1}"/>
    <hyperlink ref="E4442" r:id="rId4254" xr:uid="{9D48AFF9-5AE6-45C5-A317-351DBD8E658C}"/>
    <hyperlink ref="E4443" r:id="rId4255" xr:uid="{FA2A7F8E-A264-44DC-B0ED-9DC92C96B8DD}"/>
    <hyperlink ref="E4444" r:id="rId4256" xr:uid="{22D21077-E87A-46B8-BD52-7F5871F4075B}"/>
    <hyperlink ref="E4445" r:id="rId4257" xr:uid="{89A84A0D-BB1B-4172-9B60-DE7D92B05FDA}"/>
    <hyperlink ref="E4446" r:id="rId4258" xr:uid="{9271095A-A983-4E78-BD2B-EEF02956DD21}"/>
    <hyperlink ref="E4447" r:id="rId4259" xr:uid="{A8CB463F-0834-4B45-ABE7-A7DF581B06AD}"/>
    <hyperlink ref="E4448" r:id="rId4260" xr:uid="{0D943237-1E10-4341-AB6B-EFAC3340EF7A}"/>
    <hyperlink ref="E4449" r:id="rId4261" xr:uid="{E2388EA7-6100-4F1D-910A-6A3E9756BD52}"/>
    <hyperlink ref="E4450" r:id="rId4262" xr:uid="{A37C0FA8-0294-4FA6-AF16-ECDA6D26DE03}"/>
    <hyperlink ref="E4451" r:id="rId4263" xr:uid="{53DAA8BD-EAB0-4853-8769-4950AB55B96A}"/>
    <hyperlink ref="E4452" r:id="rId4264" xr:uid="{BF37A435-B5F1-4FAB-8B47-3A4710FC4CA0}"/>
    <hyperlink ref="E4453" r:id="rId4265" xr:uid="{C4657F00-452E-41EC-BEE0-AC2EF361F784}"/>
    <hyperlink ref="E4454" r:id="rId4266" xr:uid="{41DFD9C2-333D-4377-802C-D6AFE5AEB877}"/>
    <hyperlink ref="E4455" r:id="rId4267" xr:uid="{2D088037-2D07-4E8C-8545-5D4F04A0E256}"/>
    <hyperlink ref="E4456" r:id="rId4268" xr:uid="{49B25AED-D0D0-4066-AF80-E1D7B3F43390}"/>
    <hyperlink ref="E4457" r:id="rId4269" xr:uid="{61013B0E-AF67-4BF7-9873-8599191A744D}"/>
    <hyperlink ref="E4458" r:id="rId4270" xr:uid="{0BD9B710-C5CA-4A8F-B704-AEB13ED44D8B}"/>
    <hyperlink ref="E4459" r:id="rId4271" xr:uid="{76B98C14-ED95-49D4-8644-4E485F73B8CB}"/>
    <hyperlink ref="E4460" r:id="rId4272" xr:uid="{41AC7A3C-8ABC-4874-829F-F809171A29A6}"/>
    <hyperlink ref="E4461" r:id="rId4273" xr:uid="{B6590C0C-1F75-4827-A741-18D07CD608B7}"/>
    <hyperlink ref="E4462" r:id="rId4274" xr:uid="{7632834F-3CF4-40F4-8BA2-596207D5E0E7}"/>
    <hyperlink ref="E4463" r:id="rId4275" xr:uid="{76001BEA-FDA1-4DB4-B1DE-94112170E94B}"/>
    <hyperlink ref="E4464" r:id="rId4276" xr:uid="{9BD395EC-68C5-4F59-81C2-D2FADA06696D}"/>
    <hyperlink ref="E4465" r:id="rId4277" xr:uid="{C261D767-A188-49A5-8C2D-0869BFD3D735}"/>
    <hyperlink ref="E4466" r:id="rId4278" xr:uid="{08C17099-B609-470D-84C2-12FB127E822D}"/>
    <hyperlink ref="E4467" r:id="rId4279" xr:uid="{17EB9D46-AF79-487C-B9EB-75FC04A76D8D}"/>
    <hyperlink ref="E4468" r:id="rId4280" xr:uid="{CC2E1E64-3333-4B0A-8072-475BBF0444D6}"/>
    <hyperlink ref="E4469" r:id="rId4281" xr:uid="{FECF1268-48A1-4CF2-8AF3-6FF5D281C10E}"/>
    <hyperlink ref="E4470" r:id="rId4282" xr:uid="{E92094B5-316D-45B2-B41D-DA339E52E801}"/>
    <hyperlink ref="E4471" r:id="rId4283" xr:uid="{35C088A8-887E-45C6-BDBF-64980E3B2A22}"/>
    <hyperlink ref="E4472" r:id="rId4284" xr:uid="{B8648515-70D5-4AB3-8ACB-A8B22E34D5BB}"/>
    <hyperlink ref="E4473" r:id="rId4285" xr:uid="{52C3F86F-5BC1-4615-B867-FE9004F51DAF}"/>
    <hyperlink ref="E4474" r:id="rId4286" xr:uid="{729DD8CE-D7C3-4589-8244-4E9F685E28AB}"/>
    <hyperlink ref="E4475" r:id="rId4287" xr:uid="{96063559-A13A-4983-8084-F330FC5796D3}"/>
    <hyperlink ref="E4476" r:id="rId4288" xr:uid="{4AEA061D-D2C1-40CF-84A3-8C90C0843FBE}"/>
    <hyperlink ref="E4477" r:id="rId4289" xr:uid="{9B20DEA2-5B70-4DB4-A1EE-FCB230C83A3F}"/>
    <hyperlink ref="E4478" r:id="rId4290" xr:uid="{D15423B4-8AAE-4CB2-BA3F-79B464E24FAA}"/>
    <hyperlink ref="E4479" r:id="rId4291" xr:uid="{01E7D97C-2458-4AFE-85B0-A6A09E628A34}"/>
    <hyperlink ref="E4480" r:id="rId4292" xr:uid="{C48C7C7F-7D24-414B-806A-EA3E813D5AEE}"/>
    <hyperlink ref="E4481" r:id="rId4293" xr:uid="{60F54AD6-FD86-49B1-91EC-3117D415D281}"/>
    <hyperlink ref="E4482" r:id="rId4294" xr:uid="{FBA7DF20-3DEA-49AB-B06B-0ECF973060CE}"/>
    <hyperlink ref="E4483" r:id="rId4295" xr:uid="{D79EAC2D-C4F2-4E45-9A3B-CB07E5A12090}"/>
    <hyperlink ref="E4484" r:id="rId4296" xr:uid="{D456EF9E-458D-4569-9E30-65073E2459EC}"/>
    <hyperlink ref="E4485" r:id="rId4297" xr:uid="{8DFE5AD0-94F9-4BAC-8781-2B73AEA9B1D2}"/>
    <hyperlink ref="E4486" r:id="rId4298" xr:uid="{88A90D3E-F475-47AA-A1AD-0244E03D05B4}"/>
    <hyperlink ref="E4487" r:id="rId4299" xr:uid="{2C098841-2A27-4260-9D41-BA69D4AD5067}"/>
    <hyperlink ref="E4488" r:id="rId4300" xr:uid="{77077B4E-BA76-4AB4-A64C-EAB8B3B57769}"/>
    <hyperlink ref="E4489" r:id="rId4301" xr:uid="{DE862F4E-E411-4DCE-B3FE-68BC2BE60CB8}"/>
    <hyperlink ref="E4490" r:id="rId4302" xr:uid="{A841C199-5E35-4592-8F9D-7939664C314B}"/>
    <hyperlink ref="E4491" r:id="rId4303" xr:uid="{7781278F-F9AA-427E-BC48-DC752C3F70B6}"/>
    <hyperlink ref="E4492" r:id="rId4304" xr:uid="{40FF978D-21F3-440E-9032-1F49380C1C3B}"/>
    <hyperlink ref="E4493" r:id="rId4305" xr:uid="{4D41B6B7-9314-4CBF-9D83-86BAC5737EA3}"/>
    <hyperlink ref="E4494" r:id="rId4306" xr:uid="{4A65555D-81DF-407D-B66A-E92EEE33DB30}"/>
    <hyperlink ref="E4495" r:id="rId4307" xr:uid="{21648FDD-72A5-4753-B893-053CADABFE00}"/>
    <hyperlink ref="E4496" r:id="rId4308" xr:uid="{EB69F01F-E530-4418-867F-FABF222C0D0B}"/>
    <hyperlink ref="E4497" r:id="rId4309" xr:uid="{900D4BF8-97B1-4BA1-BF5B-46BEC240ED76}"/>
    <hyperlink ref="E4498" r:id="rId4310" xr:uid="{E7F084CB-1358-4D3C-BF2A-C45CF6CC8A23}"/>
    <hyperlink ref="E4499" r:id="rId4311" xr:uid="{3DC3EBC8-2A6B-4126-9079-84CEDD6CE767}"/>
    <hyperlink ref="E4500" r:id="rId4312" xr:uid="{9CEF84BE-728F-4242-87A9-2A394CDD5BA8}"/>
    <hyperlink ref="E4501" r:id="rId4313" xr:uid="{97210B61-4061-4229-B21D-B4D6DA1ADA70}"/>
    <hyperlink ref="E4502" r:id="rId4314" xr:uid="{2884733D-02AF-4FD3-A9B7-DE34D2AB2B3A}"/>
    <hyperlink ref="E4503" r:id="rId4315" xr:uid="{644E6ABE-D9B2-4535-8BC0-BA23CFDDE1EB}"/>
    <hyperlink ref="E4504" r:id="rId4316" xr:uid="{FED12BF3-B6AF-45C1-BA7C-55A6FD0D6098}"/>
    <hyperlink ref="E4505" r:id="rId4317" xr:uid="{638BD89D-8CFD-436B-A94C-B70FE32A0DAE}"/>
    <hyperlink ref="E4506" r:id="rId4318" xr:uid="{755F7249-FC35-49BC-A096-8957159B67E5}"/>
    <hyperlink ref="E4507" r:id="rId4319" xr:uid="{E9D96901-0F00-40E0-B19E-A6B1F9D86BCF}"/>
    <hyperlink ref="E4508" r:id="rId4320" xr:uid="{F18EB701-25BD-481B-912A-22FCB968EA85}"/>
    <hyperlink ref="E4509" r:id="rId4321" xr:uid="{4EB232CE-2E0C-467D-A4C6-367F32B51384}"/>
    <hyperlink ref="E4510" r:id="rId4322" xr:uid="{6CE58F40-7A2A-468F-BDB7-0BB218D88F91}"/>
    <hyperlink ref="E4511" r:id="rId4323" xr:uid="{6BA7000A-227E-49A7-8DE4-A61E6BA6F01A}"/>
    <hyperlink ref="E4512" r:id="rId4324" xr:uid="{040C2BAF-9D20-4377-B8FB-9FCBC3D7A287}"/>
    <hyperlink ref="E4513" r:id="rId4325" xr:uid="{C4A12676-8E16-4ABB-A7FB-4438E373351F}"/>
    <hyperlink ref="E4514" r:id="rId4326" xr:uid="{4DD0F7AF-2245-48B4-8598-ECE3D97EA55A}"/>
    <hyperlink ref="E4515" r:id="rId4327" xr:uid="{37508D95-8257-4BD5-85AE-0A034AABBBC4}"/>
    <hyperlink ref="E4516" r:id="rId4328" xr:uid="{D46A91C0-C1CD-438F-9D23-ABB94E27C8C8}"/>
    <hyperlink ref="E4281" r:id="rId4329" xr:uid="{276BDB58-D698-4C30-BABD-0A5E54E59EE8}"/>
    <hyperlink ref="D2176" r:id="rId4330" display="https://www.facebook.com/groups/806609845623835/posts/902442352707250" xr:uid="{37A39347-449A-4253-A67A-B84015F367B1}"/>
    <hyperlink ref="D2184" r:id="rId4331" display="https://www.facebook.com/groups/806609845623835/posts/902442352707250" xr:uid="{B91AAB38-E898-49F5-A8D9-19083EFB43E8}"/>
    <hyperlink ref="D2183" r:id="rId4332" display="https://www.facebook.com/groups/806609845623835/posts/902442352707250" xr:uid="{CE639419-43B1-4AFB-A14B-3A58CD89B6A2}"/>
    <hyperlink ref="D2182" r:id="rId4333" display="https://www.facebook.com/groups/806609845623835/posts/902442352707250" xr:uid="{D6680410-C350-44E2-A6FC-81A4FE248021}"/>
    <hyperlink ref="D2181" r:id="rId4334" display="https://www.facebook.com/groups/806609845623835/posts/902442352707250" xr:uid="{41FB05D0-3857-40AA-9C8D-B10B9457C673}"/>
    <hyperlink ref="D2180" r:id="rId4335" display="https://www.facebook.com/groups/806609845623835/posts/902442352707250" xr:uid="{21DED24A-240A-456E-A8BF-71F527E0E7A7}"/>
    <hyperlink ref="D2059" r:id="rId4336" display="https://www.facebook.com/groups/806609845623835/posts/902442352707250" xr:uid="{A640ADD2-3419-4A9F-9572-3D718D628FF2}"/>
    <hyperlink ref="D2178" r:id="rId4337" display="https://www.facebook.com/groups/806609845623835/posts/902442352707250" xr:uid="{009CD224-5720-4EE0-99E9-AAE145B25E9E}"/>
    <hyperlink ref="D2175" r:id="rId4338" display="https://www.facebook.com/groups/806609845623835/posts/902442352707250" xr:uid="{B322AFF6-112E-4426-BBDE-76EDF34BB2C3}"/>
    <hyperlink ref="D2058" r:id="rId4339" display="https://www.facebook.com/groups/806609845623835/posts/902442352707250" xr:uid="{89782F1C-8542-419F-A515-746682700A2B}"/>
    <hyperlink ref="D2057" r:id="rId4340" display="https://www.facebook.com/groups/806609845623835/posts/902442352707250" xr:uid="{D3D6B8A5-67E8-4BEF-B38E-1E92B0A2F34D}"/>
    <hyperlink ref="D2125" r:id="rId4341" display="https://www.facebook.com/groups/806609845623835/posts/902442352707250" xr:uid="{16DE3AE2-BE49-450F-AF3C-0C5BD6097710}"/>
    <hyperlink ref="D2173" r:id="rId4342" display="https://www.facebook.com/groups/806609845623835/posts/902442352707250" xr:uid="{97B42599-80CE-48A6-B977-8FD573DB9EAB}"/>
    <hyperlink ref="D2172" r:id="rId4343" display="https://www.facebook.com/groups/806609845623835/posts/902442352707250" xr:uid="{92867F3B-5231-45CC-BD07-A5BC07E91325}"/>
    <hyperlink ref="D2124" r:id="rId4344" display="https://www.facebook.com/groups/806609845623835/posts/902442352707250" xr:uid="{C8563A52-9BA8-47F8-95AD-641DA07773E6}"/>
    <hyperlink ref="D2170" r:id="rId4345" display="https://www.facebook.com/groups/806609845623835/posts/902442352707250" xr:uid="{0BEE6612-8F56-4883-A499-ECF8ADBDD050}"/>
    <hyperlink ref="D2169" r:id="rId4346" display="https://www.facebook.com/groups/806609845623835/posts/902442352707250" xr:uid="{2FCC5DD4-731B-491B-B9BA-EAAF23F7728C}"/>
    <hyperlink ref="D2123" r:id="rId4347" display="https://www.facebook.com/groups/806609845623835/posts/902442352707250" xr:uid="{8CC4F867-8B80-4C10-8230-5387699DA654}"/>
    <hyperlink ref="D2174" r:id="rId4348" display="https://www.facebook.com/groups/806609845623835/posts/920852824199536" xr:uid="{D3D5220F-17AC-41B7-9E2C-ACA80DA69820}"/>
    <hyperlink ref="D2166" r:id="rId4349" display="https://www.facebook.com/groups/806609845623835/posts/920852824199536" xr:uid="{7B721167-70C5-4389-9D78-D4A5257AB8A4}"/>
    <hyperlink ref="D2171" r:id="rId4350" display="https://www.facebook.com/groups/806609845623835/posts/920852824199536" xr:uid="{CE37DC6D-2EEA-4A5A-93ED-DA799047D74C}"/>
    <hyperlink ref="D2164" r:id="rId4351" display="https://www.facebook.com/groups/806609845623835/posts/920852824199536" xr:uid="{FA329950-32EC-4203-B021-36EF9996E958}"/>
    <hyperlink ref="D2163" r:id="rId4352" display="https://www.facebook.com/groups/806609845623835/posts/920852824199536" xr:uid="{7B030F36-FA34-47D7-BB44-DB2A4DF0C93C}"/>
    <hyperlink ref="D2042" r:id="rId4353" display="https://www.facebook.com/groups/806609845623835/posts/920852824199536" xr:uid="{6D8490A1-A152-4AEC-9ACF-50D3D6942373}"/>
    <hyperlink ref="D2121" r:id="rId4354" display="https://www.facebook.com/groups/806609845623835/posts/920852824199536" xr:uid="{64F418B6-6F9E-45BA-B5F5-25C96C62CAA4}"/>
    <hyperlink ref="D2160" r:id="rId4355" display="https://www.facebook.com/groups/806609845623835/posts/920852824199536" xr:uid="{ACBAF032-3E2F-4B99-BD70-23ED7C1DDC76}"/>
    <hyperlink ref="D2159" r:id="rId4356" display="https://www.facebook.com/groups/806609845623835/posts/920852824199536" xr:uid="{AF473E7E-151C-4445-90E0-58B50AE80A47}"/>
    <hyperlink ref="D2158" r:id="rId4357" display="https://www.facebook.com/groups/806609845623835/posts/920852824199536" xr:uid="{7062AFFD-D784-454D-8BF9-23582D884C60}"/>
    <hyperlink ref="D2120" r:id="rId4358" display="https://www.facebook.com/groups/806609845623835/posts/920852824199536" xr:uid="{56C2694B-8CC2-4957-8240-AC8B180E6AB0}"/>
    <hyperlink ref="D2156" r:id="rId4359" display="https://www.facebook.com/groups/806609845623835/posts/920852824199536" xr:uid="{A441432B-86E4-48A2-B0C1-075C2F6E5C93}"/>
    <hyperlink ref="D2117" r:id="rId4360" display="https://www.facebook.com/groups/806609845623835/posts/920852824199536" xr:uid="{BF228D9C-0B10-4CD9-867A-FE74DB2E9FD2}"/>
    <hyperlink ref="D2168" r:id="rId4361" display="https://www.facebook.com/groups/806609845623835/posts/920852824199536" xr:uid="{5E2C869B-EC81-425D-927E-46E91F6EE251}"/>
    <hyperlink ref="D2153" r:id="rId4362" display="https://www.facebook.com/groups/806609845623835/posts/920852824199536" xr:uid="{D1FED144-EA76-4B42-9A3E-C24554C5FA14}"/>
    <hyperlink ref="D2116" r:id="rId4363" display="https://www.facebook.com/groups/806609845623835/posts/920852824199536" xr:uid="{8D6B0200-E692-43B0-BC2C-F71BD13AED22}"/>
    <hyperlink ref="D2151" r:id="rId4364" display="https://www.facebook.com/groups/806609845623835/posts/920852824199536" xr:uid="{A8CB4829-9009-49BC-A80E-633D491FACFA}"/>
    <hyperlink ref="D2115" r:id="rId4365" display="https://www.facebook.com/groups/806609845623835/posts/920852824199536" xr:uid="{6672BF17-6D6A-47E9-B2B7-598769320D59}"/>
    <hyperlink ref="D2032" r:id="rId4366" display="https://www.facebook.com/groups/806609845623835/posts/920852824199536" xr:uid="{A2C64E11-534F-4063-AC44-1A5171019EDF}"/>
    <hyperlink ref="D2148" r:id="rId4367" display="https://www.facebook.com/groups/806609845623835/posts/920852824199536" xr:uid="{4B0B4918-83F0-4B91-92B3-8271FE6E9DB4}"/>
    <hyperlink ref="D2147" r:id="rId4368" display="https://www.facebook.com/groups/806609845623835/posts/920852824199536" xr:uid="{181A4272-D2A3-45B4-8B3E-70D09C273713}"/>
    <hyperlink ref="D2167" r:id="rId4369" display="https://www.facebook.com/groups/806609845623835/posts/920852824199536" xr:uid="{016A6D68-9AC3-48C7-A6CA-2C6E88FE9E71}"/>
    <hyperlink ref="D2114" r:id="rId4370" display="https://www.facebook.com/groups/806609845623835/posts/920852824199536" xr:uid="{047DB78D-C403-4741-A556-6E5E2FD96AA3}"/>
    <hyperlink ref="D2113" r:id="rId4371" display="https://www.facebook.com/groups/806609845623835/posts/920852824199536" xr:uid="{98AE6F63-BB9F-48F6-A4FB-F03880D98863}"/>
    <hyperlink ref="D2143" r:id="rId4372" display="https://www.facebook.com/groups/806609845623835/posts/920852824199536" xr:uid="{8058F06B-C9BD-4816-95E8-6960204DCFB0}"/>
    <hyperlink ref="D2111" r:id="rId4373" display="https://www.facebook.com/groups/806609845623835/posts/920852824199536" xr:uid="{FF153171-B04B-4B95-9E54-1F7B380BA6E5}"/>
    <hyperlink ref="D2141" r:id="rId4374" display="https://www.facebook.com/groups/806609845623835/posts/920852824199536" xr:uid="{1F6FCD5B-45B7-47C7-A53E-866AC94ADC44}"/>
    <hyperlink ref="D2110" r:id="rId4375" display="https://www.facebook.com/groups/806609845623835/posts/920852824199536" xr:uid="{EC777ACA-DE07-4EEF-A5F6-1CCE7B9D5230}"/>
    <hyperlink ref="D2056" r:id="rId4376" display="https://www.facebook.com/groups/806609845623835/posts/920852824199536" xr:uid="{303F12F6-DD61-4F2D-959B-D21E5B0B0E0A}"/>
    <hyperlink ref="D2165" r:id="rId4377" display="https://www.facebook.com/groups/806609845623835/posts/920852824199536" xr:uid="{64EF81EA-A4BA-4C9C-8021-F70486312026}"/>
    <hyperlink ref="D2041" r:id="rId4378" display="https://www.facebook.com/groups/806609845623835/posts/920852824199536" xr:uid="{503E13F3-2CAC-4788-92D3-680418513E8A}"/>
    <hyperlink ref="D2136" r:id="rId4379" display="https://www.facebook.com/groups/806609845623835/posts/920852824199536" xr:uid="{C2E29431-D366-4ACB-AE3A-8FB7AA77F056}"/>
    <hyperlink ref="D2109" r:id="rId4380" display="https://www.facebook.com/groups/806609845623835/posts/920852824199536" xr:uid="{2A0E5A1E-0577-4FFF-9036-694F532E756B}"/>
    <hyperlink ref="D2134" r:id="rId4381" display="https://www.facebook.com/groups/806609845623835/posts/920852824199536" xr:uid="{52E0CA8B-AD92-4CB5-8E59-F8C17F023D06}"/>
    <hyperlink ref="D2108" r:id="rId4382" display="https://www.facebook.com/groups/806609845623835/posts/920852824199536" xr:uid="{F46EABBA-444E-4D9A-A3DB-5C515ADE7E22}"/>
    <hyperlink ref="D2054" r:id="rId4383" display="https://www.facebook.com/groups/806609845623835/posts/920852824199536" xr:uid="{2EFCF9EE-DDCA-4985-BFFB-FB3A8454CB77}"/>
    <hyperlink ref="D2162" r:id="rId4384" display="https://www.facebook.com/groups/806609845623835/posts/920852824199536" xr:uid="{8C6363D9-D265-4D76-A397-2E833EA78880}"/>
    <hyperlink ref="D2039" r:id="rId4385" display="https://www.facebook.com/groups/806609845623835/posts/920852824199536" xr:uid="{96B64FC8-0DE0-48BB-A6AA-E1CA17EB9775}"/>
    <hyperlink ref="D2129" r:id="rId4386" display="https://www.facebook.com/groups/806609845623835/posts/920852824199536" xr:uid="{15320303-E3B8-4EFC-9F6D-294B27DDD4F9}"/>
    <hyperlink ref="D2107" r:id="rId4387" display="https://www.facebook.com/groups/806609845623835/posts/920852824199536" xr:uid="{4152520F-7122-46C4-8CAE-7A78BF8F4BBF}"/>
    <hyperlink ref="D2106" r:id="rId4388" display="https://www.facebook.com/groups/806609845623835/posts/920852824199536" xr:uid="{EB19440C-5A1F-400B-AA0A-742C014FE621}"/>
    <hyperlink ref="D2161" r:id="rId4389" display="https://www.facebook.com/groups/806609845623835/posts/920852824199536" xr:uid="{ECDEC585-55F5-46EB-8C55-6104D774285A}"/>
    <hyperlink ref="D2131" r:id="rId4390" display="https://www.facebook.com/groups/806609845623835/posts/920852824199536" xr:uid="{9192D7A1-BFC7-4CDB-BEE9-A3A2649AE3D2}"/>
    <hyperlink ref="D2105" r:id="rId4391" display="https://www.facebook.com/groups/806609845623835/posts/920852824199536" xr:uid="{E952547E-3981-455D-9696-9EEE31629323}"/>
    <hyperlink ref="D2053" r:id="rId4392" display="https://www.facebook.com/groups/806609845623835/posts/920852824199536" xr:uid="{AD26445B-A5F6-42AF-9AAB-1CCF49AE2805}"/>
    <hyperlink ref="D2122" r:id="rId4393" display="https://www.facebook.com/groups/806609845623835/posts/920852824199536" xr:uid="{39E833BA-4B64-4E8D-BAE4-C12EB6433082}"/>
    <hyperlink ref="D2130" r:id="rId4394" display="https://www.facebook.com/groups/806609845623835/posts/920852824199536" xr:uid="{7A2BB2A9-812F-4A78-A4DC-CE60ACBA4F2F}"/>
    <hyperlink ref="D2103" r:id="rId4395" display="https://www.facebook.com/groups/806609845623835/posts/920852824199536" xr:uid="{E106272E-0985-4D00-A676-8D822E7DB05A}"/>
    <hyperlink ref="D2119" r:id="rId4396" display="https://www.facebook.com/groups/806609845623835/posts/920852824199536" xr:uid="{89025004-E642-40B4-BEF2-5F10A00E6267}"/>
    <hyperlink ref="D2118" r:id="rId4397" display="https://www.facebook.com/groups/806609845623835/posts/920852824199536" xr:uid="{B9F34974-C3F5-47D6-8794-27BE38950AAE}"/>
    <hyperlink ref="D2102" r:id="rId4398" display="https://www.facebook.com/groups/806609845623835/posts/920852824199536" xr:uid="{46F99E8D-2396-4949-A8E7-DBFA12E52001}"/>
    <hyperlink ref="D2101" r:id="rId4399" display="https://www.facebook.com/groups/806609845623835/posts/920852824199536" xr:uid="{8D6BD424-B37C-4402-8619-AE5FD833FFC0}"/>
    <hyperlink ref="D2100" r:id="rId4400" display="https://www.facebook.com/groups/806609845623835/posts/920852824199536" xr:uid="{96143C7B-0C0E-4E1A-9489-EBA5BAC71282}"/>
    <hyperlink ref="D2099" r:id="rId4401" display="https://www.facebook.com/groups/806609845623835/posts/920852824199536" xr:uid="{999DF892-19A7-4DE4-983B-6B00104FC96D}"/>
    <hyperlink ref="D2052" r:id="rId4402" display="https://www.facebook.com/groups/806609845623835/posts/920852824199536" xr:uid="{E5DD94F9-7C3B-443B-97DF-105D2EC40DDA}"/>
    <hyperlink ref="D2112" r:id="rId4403" display="https://www.facebook.com/groups/806609845623835/posts/920852824199536" xr:uid="{6433D212-B58A-442B-BA52-30FFDE442DAA}"/>
    <hyperlink ref="D2051" r:id="rId4404" display="https://www.facebook.com/groups/806609845623835/posts/920852824199536" xr:uid="{E6937D87-8C1D-42EA-B857-AB510DF2A73F}"/>
    <hyperlink ref="D2096" r:id="rId4405" display="https://www.facebook.com/groups/806609845623835/posts/926696876948464" xr:uid="{CF9A5C5F-42D1-4698-8316-2DD258852CBF}"/>
    <hyperlink ref="D2095" r:id="rId4406" display="https://www.facebook.com/groups/806609845623835/posts/926696876948464" xr:uid="{C43934BC-1A2E-4806-A7EB-CDDC05BBCB02}"/>
    <hyperlink ref="D2049" r:id="rId4407" display="https://www.facebook.com/groups/806609845623835/posts/926696876948464" xr:uid="{23324FB3-CE1B-4052-A862-BF55EC423BE6}"/>
    <hyperlink ref="D2094" r:id="rId4408" display="https://www.facebook.com/groups/806609845623835/posts/926696876948464" xr:uid="{4A48E8F9-ECC2-4026-8A01-F1830243BE90}"/>
    <hyperlink ref="D2157" r:id="rId4409" display="https://www.facebook.com/groups/806609845623835/posts/926696876948464" xr:uid="{AFAEB971-9CDC-4018-91FB-9D20CCD06367}"/>
    <hyperlink ref="D2155" r:id="rId4410" display="https://www.facebook.com/groups/806609845623835/posts/926696876948464" xr:uid="{45ED4A69-8555-4196-A4CF-64F256C416F7}"/>
    <hyperlink ref="D2104" r:id="rId4411" display="https://www.facebook.com/groups/806609845623835/posts/926696876948464" xr:uid="{B281D06A-4241-412C-B843-8D9E1B517A44}"/>
    <hyperlink ref="D2093" r:id="rId4412" display="https://www.facebook.com/groups/806609845623835/posts/926696876948464" xr:uid="{E4151823-7CF8-4C47-B10F-16C37B248CD2}"/>
    <hyperlink ref="D2048" r:id="rId4413" display="https://www.facebook.com/groups/806609845623835/posts/926696876948464" xr:uid="{29A35CF1-C674-4184-BA60-B6533D745BC5}"/>
    <hyperlink ref="D2037" r:id="rId4414" display="https://www.facebook.com/groups/806609845623835/posts/926696876948464" xr:uid="{EB37BAB0-64A1-42C5-B32F-76D2D4BDBC28}"/>
    <hyperlink ref="D2154" r:id="rId4415" display="https://www.facebook.com/groups/806609845623835/posts/926696876948464" xr:uid="{41A6800D-A71A-4E6B-8DA3-327F16722706}"/>
    <hyperlink ref="D2047" r:id="rId4416" display="https://www.facebook.com/groups/806609845623835/posts/926696876948464" xr:uid="{13DE9D0F-70B9-41AC-AE42-59F0FA894360}"/>
    <hyperlink ref="D2098" r:id="rId4417" display="https://www.facebook.com/groups/806609845623835/posts/926696876948464" xr:uid="{0A605F99-17E1-413C-8283-0DE76B5B6D1B}"/>
    <hyperlink ref="D2097" r:id="rId4418" display="https://www.facebook.com/groups/806609845623835/posts/926696876948464" xr:uid="{49216C8C-4BE9-42A6-9E73-BF3DE56EA215}"/>
    <hyperlink ref="D2090" r:id="rId4419" display="https://www.facebook.com/groups/806609845623835/posts/926696876948464" xr:uid="{539E3B31-90D9-48F8-BFDB-983309FC9F6E}"/>
    <hyperlink ref="D2046" r:id="rId4420" display="https://www.facebook.com/groups/806609845623835/posts/926696876948464" xr:uid="{BAC939BD-B813-44F3-AA92-2D147CDA8E6A}"/>
    <hyperlink ref="D2088" r:id="rId4421" display="https://www.facebook.com/groups/806609845623835/posts/926696876948464" xr:uid="{8EE285CA-B674-434E-A5AA-E23377232A81}"/>
    <hyperlink ref="D2086" r:id="rId4422" display="https://www.facebook.com/groups/806609845623835/posts/926696876948464" xr:uid="{0E71E71A-D81C-4147-AB49-9614C73C0A0A}"/>
    <hyperlink ref="D2092" r:id="rId4423" display="https://www.facebook.com/groups/806609845623835/posts/926696876948464" xr:uid="{25F12B27-55CD-4844-8A8E-14D34E185BA1}"/>
    <hyperlink ref="D2091" r:id="rId4424" display="https://www.facebook.com/groups/806609845623835/posts/926696876948464" xr:uid="{BB81A105-939E-44EC-9BB5-749B4EED15EA}"/>
    <hyperlink ref="D2085" r:id="rId4425" display="https://www.facebook.com/groups/806609845623835/posts/926696876948464" xr:uid="{3F8E27D1-CA0C-4B7F-AC86-BFEBB31E2C71}"/>
    <hyperlink ref="D2089" r:id="rId4426" display="https://www.facebook.com/groups/806609845623835/posts/926696876948464" xr:uid="{4E13D582-15E6-4548-87E8-EA8C97CB3869}"/>
    <hyperlink ref="D2152" r:id="rId4427" display="https://www.facebook.com/groups/806609845623835/posts/926696876948464" xr:uid="{B96E7956-DDD2-4069-9885-2DB1FB3D28E4}"/>
    <hyperlink ref="D2087" r:id="rId4428" display="https://www.facebook.com/groups/806609845623835/posts/926696876948464" xr:uid="{67C20360-0581-4675-8849-8D68467A6461}"/>
    <hyperlink ref="D2084" r:id="rId4429" display="https://www.facebook.com/groups/806609845623835/posts/926696876948464" xr:uid="{6EA8A75A-43DB-4761-90FF-AEDD33A94818}"/>
    <hyperlink ref="D2001" r:id="rId4430" display="https://www.facebook.com/photo/?fbid=1473172704484308&amp;set=pcb.925835090367976" xr:uid="{749E752E-6D18-47D8-B905-CA95C12395B1}"/>
    <hyperlink ref="D1916" r:id="rId4431" display="https://www.facebook.com/photo/?fbid=1473172704484308&amp;set=pcb.925835090367976" xr:uid="{2D42451A-8DBF-49FA-BF66-3D3BD6272032}"/>
    <hyperlink ref="D2000" r:id="rId4432" display="https://www.facebook.com/photo/?fbid=1473172704484308&amp;set=pcb.925835090367976" xr:uid="{C21CCF47-D318-465B-A806-3801AB64548D}"/>
    <hyperlink ref="D2030" r:id="rId4433" display="https://www.facebook.com/photo/?fbid=1473172704484308&amp;set=pcb.925835090367976" xr:uid="{834F092B-403A-4E2F-8B71-4151730D2905}"/>
    <hyperlink ref="D2029" r:id="rId4434" display="https://www.facebook.com/photo/?fbid=1473172704484308&amp;set=pcb.925835090367976" xr:uid="{3A9DE4BA-AE12-41F5-831D-D7BE982A55A3}"/>
    <hyperlink ref="D2007" r:id="rId4435" display="https://www.facebook.com/photo/?fbid=1473172704484308&amp;set=pcb.925835090367976" xr:uid="{0CC2107F-DADF-4051-817A-8564A51F6426}"/>
    <hyperlink ref="D1922" r:id="rId4436" display="https://www.facebook.com/photo/?fbid=1473172704484308&amp;set=pcb.925835090367976" xr:uid="{C0EE052D-CF6E-4DA7-A849-1C3E2F34D01A}"/>
    <hyperlink ref="D1999" r:id="rId4437" display="https://www.facebook.com/photo/?fbid=1473172704484308&amp;set=pcb.925835090367976" xr:uid="{1649F222-4DC1-4C1B-8BF6-13A8EEE65173}"/>
    <hyperlink ref="D1998" r:id="rId4438" display="https://www.facebook.com/photo/?fbid=1473172704484308&amp;set=pcb.925835090367976" xr:uid="{3350719A-E27D-4656-AA17-14BE4C91A5F5}"/>
    <hyperlink ref="D1997" r:id="rId4439" display="https://www.facebook.com/photo/?fbid=1473172704484308&amp;set=pcb.925835090367976" xr:uid="{882CD789-CBB4-4E55-B5E1-9112B365DF28}"/>
    <hyperlink ref="D1915" r:id="rId4440" display="https://www.facebook.com/photo/?fbid=1473172704484308&amp;set=pcb.925835090367976" xr:uid="{CADBD11A-FFE5-4E95-A3D5-55F46B5B30FE}"/>
    <hyperlink ref="D1996" r:id="rId4441" display="https://www.facebook.com/photo/?fbid=1473172704484308&amp;set=pcb.925835090367976" xr:uid="{49ACE2D3-7956-42D0-BC0E-73CE5A7931C6}"/>
    <hyperlink ref="D2018" r:id="rId4442" display="https://www.facebook.com/photo/?fbid=1473172704484308&amp;set=pcb.925835090367976" xr:uid="{705A98D0-8F8B-4939-8E62-D4FDCF62A48A}"/>
    <hyperlink ref="D1995" r:id="rId4443" display="https://www.facebook.com/photo/?fbid=1473172704484308&amp;set=pcb.925835090367976" xr:uid="{B774F9E7-2073-4A80-BDEC-7157472FAC78}"/>
    <hyperlink ref="D1994" r:id="rId4444" display="https://www.facebook.com/photo/?fbid=1473172704484308&amp;set=pcb.925835090367976" xr:uid="{47426B73-F5B5-47A6-8895-00E0DA128E36}"/>
    <hyperlink ref="D1993" r:id="rId4445" display="https://www.facebook.com/photo/?fbid=1473172704484308&amp;set=pcb.925835090367976" xr:uid="{D9A6DE35-60ED-4D95-9106-0F363B4CD17A}"/>
    <hyperlink ref="D2028" r:id="rId4446" display="https://www.facebook.com/photo/?fbid=1473172704484308&amp;set=pcb.925835090367976" xr:uid="{5254DE7C-7EC0-4F37-ADA4-74360B4BAAC0}"/>
    <hyperlink ref="D1992" r:id="rId4447" display="https://www.facebook.com/photo/?fbid=1473172704484308&amp;set=pcb.925835090367976" xr:uid="{150619D0-518C-431D-B616-4CC4E73BF735}"/>
    <hyperlink ref="D2027" r:id="rId4448" display="https://www.facebook.com/photo/?fbid=1473172704484308&amp;set=pcb.925835090367976" xr:uid="{F8C5072D-6C36-4168-A43D-502B4B777931}"/>
    <hyperlink ref="D2005" r:id="rId4449" display="https://www.facebook.com/photo/?fbid=1473172704484308&amp;set=pcb.925835090367976" xr:uid="{4C17FDB0-A650-46BA-B310-90C4A675DDF7}"/>
    <hyperlink ref="D1991" r:id="rId4450" display="https://www.facebook.com/photo/?fbid=1473172704484308&amp;set=pcb.925835090367976" xr:uid="{C23BDC48-5D7F-4553-B87A-3EA509326577}"/>
    <hyperlink ref="D1990" r:id="rId4451" display="https://www.facebook.com/photo/?fbid=1473172704484308&amp;set=pcb.925835090367976" xr:uid="{516FF573-6E07-40B4-855D-4A0313BAEEC5}"/>
    <hyperlink ref="D1988" r:id="rId4452" display="https://www.facebook.com/photo/?fbid=1473172704484308&amp;set=pcb.925835090367976" xr:uid="{C95FCDCD-D421-461F-B426-928EA90A23C3}"/>
    <hyperlink ref="D1914" r:id="rId4453" display="https://www.facebook.com/photo/?fbid=1473172704484308&amp;set=pcb.925835090367976" xr:uid="{50897735-7934-4014-94F6-E2A393B1302E}"/>
    <hyperlink ref="D2006" r:id="rId4454" display="https://www.facebook.com/photo/?fbid=1473172704484308&amp;set=pcb.925835090367976" xr:uid="{72FB47EF-9BED-4651-AE83-5F743E7D03C5}"/>
    <hyperlink ref="D1987" r:id="rId4455" display="https://www.facebook.com/photo/?fbid=1473172704484308&amp;set=pcb.925835090367976" xr:uid="{A3CFA7FD-5029-407A-AA3E-114392165D5D}"/>
    <hyperlink ref="D1986" r:id="rId4456" display="https://www.facebook.com/photo/?fbid=1473172704484308&amp;set=pcb.925835090367976" xr:uid="{28DE4A75-7260-4FD1-ADD8-303109290151}"/>
    <hyperlink ref="D1985" r:id="rId4457" display="https://www.facebook.com/photo/?fbid=1473172704484308&amp;set=pcb.925835090367976" xr:uid="{4FA0DD3C-DDAA-4A83-AB8F-E2CC38DDB229}"/>
    <hyperlink ref="D1984" r:id="rId4458" display="https://www.facebook.com/photo/?fbid=1473172704484308&amp;set=pcb.925835090367976" xr:uid="{FBFD04C6-A6CD-4C93-8465-D8E7A1DCBC3C}"/>
    <hyperlink ref="D1983" r:id="rId4459" display="https://www.facebook.com/photo/?fbid=1473172704484308&amp;set=pcb.925835090367976" xr:uid="{75893D3F-EE9A-407A-B4B9-8D252420785E}"/>
    <hyperlink ref="D1982" r:id="rId4460" display="https://www.facebook.com/photo/?fbid=1473172704484308&amp;set=pcb.925835090367976" xr:uid="{F073639F-FC4F-426D-AE15-CD9301583B17}"/>
    <hyperlink ref="D1981" r:id="rId4461" display="https://www.facebook.com/photo/?fbid=1473172704484308&amp;set=pcb.925835090367976" xr:uid="{364CDC54-25DD-4CE0-800D-057FEAC959C2}"/>
    <hyperlink ref="D1979" r:id="rId4462" display="https://www.facebook.com/photo/?fbid=1473172704484308&amp;set=pcb.925835090367976" xr:uid="{7DF9F2D6-4767-4542-AA4E-FDDD392DFD57}"/>
    <hyperlink ref="D1978" r:id="rId4463" display="https://www.facebook.com/photo/?fbid=1473172704484308&amp;set=pcb.925835090367976" xr:uid="{D29B4ED6-E0D5-47B0-8B0C-B0ABEC6075DF}"/>
    <hyperlink ref="D1977" r:id="rId4464" display="https://www.facebook.com/photo/?fbid=1473172704484308&amp;set=pcb.925835090367976" xr:uid="{B162437A-6BA7-4A07-B0EF-DCB5A5F648A4}"/>
    <hyperlink ref="D1976" r:id="rId4465" display="https://www.facebook.com/photo/?fbid=1473172704484308&amp;set=pcb.925835090367976" xr:uid="{A96EE913-0E52-48AB-B9BA-9239CDD9C7A2}"/>
    <hyperlink ref="D1975" r:id="rId4466" display="https://www.facebook.com/photo/?fbid=1473172704484308&amp;set=pcb.925835090367976" xr:uid="{7D92832B-D496-4E08-9F1F-6EBF0D61B96C}"/>
    <hyperlink ref="D1921" r:id="rId4467" display="https://www.facebook.com/photo/?fbid=1473172704484308&amp;set=pcb.925835090367976" xr:uid="{CAD6C2F0-7A81-4020-8FFA-F92D3B90E0ED}"/>
    <hyperlink ref="D2026" r:id="rId4468" display="https://www.facebook.com/photo/?fbid=1473172704484308&amp;set=pcb.925835090367976" xr:uid="{CFE9E0DB-3199-4792-95DF-626440F35E16}"/>
    <hyperlink ref="D1974" r:id="rId4469" display="https://www.facebook.com/photo/?fbid=1473172704484308&amp;set=pcb.925835090367976" xr:uid="{6622CA11-CC4E-4349-B0B3-8B32B0E136FB}"/>
    <hyperlink ref="D1973" r:id="rId4470" display="https://www.facebook.com/photo/?fbid=1473172704484308&amp;set=pcb.925835090367976" xr:uid="{6DA2903A-24D1-4D64-BC4E-5DE69CB17DF9}"/>
    <hyperlink ref="D1989" r:id="rId4471" display="https://www.facebook.com/photo/?fbid=1473172704484308&amp;set=pcb.925835090367976" xr:uid="{151E0C09-8DC4-4258-8463-D6CC5D39A6C3}"/>
    <hyperlink ref="D1972" r:id="rId4472" display="https://www.facebook.com/photo/?fbid=1473172704484308&amp;set=pcb.925835090367976" xr:uid="{9A8C9D6D-2550-4F80-B14E-43BEA5178C13}"/>
    <hyperlink ref="D2025" r:id="rId4473" display="https://www.facebook.com/photo/?fbid=1473172704484308&amp;set=pcb.925835090367976" xr:uid="{9E5F770D-1D31-456F-B617-6D5A115DCADF}"/>
    <hyperlink ref="D2014" r:id="rId4474" display="https://www.facebook.com/photo/?fbid=1473172704484308&amp;set=pcb.925835090367976" xr:uid="{3130BBEE-73DB-4177-9895-E076872D37FE}"/>
    <hyperlink ref="D1971" r:id="rId4475" display="https://www.facebook.com/photo/?fbid=1473172704484308&amp;set=pcb.925835090367976" xr:uid="{2EA08012-5B3C-4B70-9946-D978CDBF01CF}"/>
    <hyperlink ref="D1970" r:id="rId4476" display="https://www.facebook.com/photo/?fbid=1473172704484308&amp;set=pcb.925835090367976" xr:uid="{05432790-3571-4AB3-A99E-5490B1800DD4}"/>
    <hyperlink ref="D1969" r:id="rId4477" display="https://www.facebook.com/photo/?fbid=1473172704484308&amp;set=pcb.925835090367976" xr:uid="{4DF60DFF-20A8-44BB-8AF4-A95859AD96D8}"/>
    <hyperlink ref="D1968" r:id="rId4478" display="https://www.facebook.com/photo/?fbid=1473172704484308&amp;set=pcb.925835090367976" xr:uid="{C6361DCD-9F1E-477C-A915-722E6FB1560E}"/>
    <hyperlink ref="D2024" r:id="rId4479" display="https://www.facebook.com/photo/?fbid=1473172704484308&amp;set=pcb.925835090367976" xr:uid="{CA893AC6-779D-4398-B096-7D7A287ADD0C}"/>
    <hyperlink ref="D1980" r:id="rId4480" display="https://www.facebook.com/photo/?fbid=1473172704484308&amp;set=pcb.925835090367976" xr:uid="{4A6E6434-D504-4D21-AE7B-9AACF773C52F}"/>
    <hyperlink ref="D2023" r:id="rId4481" display="https://www.facebook.com/photo/?fbid=1473172704484308&amp;set=pcb.925835090367976" xr:uid="{92346907-1AB4-4C61-B4D5-886FAE2A7BF1}"/>
    <hyperlink ref="D2022" r:id="rId4482" display="https://www.facebook.com/photo/?fbid=1473172704484308&amp;set=pcb.925835090367976" xr:uid="{582CFD81-505D-484C-AA0B-69EC84D0B295}"/>
    <hyperlink ref="D2004" r:id="rId4483" display="https://www.facebook.com/photo/?fbid=1473172704484308&amp;set=pcb.925835090367976" xr:uid="{B1D96AB6-7FE5-4408-8CE6-6C2BD21B290C}"/>
    <hyperlink ref="D1920" r:id="rId4484" display="https://www.facebook.com/photo/?fbid=1473172704484308&amp;set=pcb.925835090367976" xr:uid="{F3BAA6CC-A2E0-4F11-AA76-CFE4DBF962F5}"/>
    <hyperlink ref="D1967" r:id="rId4485" display="https://www.facebook.com/photo/?fbid=1473172704484308&amp;set=pcb.925835090367976" xr:uid="{2923A09D-63B1-42C3-AC9F-024428022BA2}"/>
    <hyperlink ref="D1966" r:id="rId4486" display="https://www.facebook.com/photo/?fbid=1473172704484308&amp;set=pcb.925835090367976" xr:uid="{D6F9D7F2-2CB8-4E83-B1FB-735BF604C59E}"/>
    <hyperlink ref="D1964" r:id="rId4487" display="https://www.facebook.com/photo/?fbid=1473172704484308&amp;set=pcb.925835090367976" xr:uid="{600AA1CF-F4B6-4FB8-9079-C4936F785C69}"/>
    <hyperlink ref="D1963" r:id="rId4488" display="https://www.facebook.com/photo/?fbid=1473172704484308&amp;set=pcb.925835090367976" xr:uid="{359224BF-48C7-44AB-A58E-A76BF4C5A199}"/>
    <hyperlink ref="D1962" r:id="rId4489" display="https://www.facebook.com/photo/?fbid=1473172704484308&amp;set=pcb.925835090367976" xr:uid="{C04DA7F0-DFDB-4C52-8400-038273049200}"/>
    <hyperlink ref="D2013" r:id="rId4490" display="https://www.facebook.com/photo/?fbid=1473172704484308&amp;set=pcb.925835090367976" xr:uid="{F4FA30A9-359E-484F-9F91-0B950DDC0491}"/>
    <hyperlink ref="D1961" r:id="rId4491" display="https://www.facebook.com/photo/?fbid=1473172704484308&amp;set=pcb.925835090367976" xr:uid="{E8B1209F-E302-42C6-B033-FC614C2D1734}"/>
    <hyperlink ref="D1960" r:id="rId4492" display="https://www.facebook.com/photo/?fbid=1473172704484308&amp;set=pcb.925835090367976" xr:uid="{F910778A-4DD9-48D4-AFD6-67BC18105343}"/>
    <hyperlink ref="D1959" r:id="rId4493" display="https://www.facebook.com/photo/?fbid=1473172704484308&amp;set=pcb.925835090367976" xr:uid="{BB0C3239-5E7F-423B-8AEA-A629FF7F50ED}"/>
    <hyperlink ref="D1958" r:id="rId4494" display="https://www.facebook.com/photo/?fbid=1473172704484308&amp;set=pcb.925835090367976" xr:uid="{6228AF46-8051-4107-93CD-60276CA085F1}"/>
    <hyperlink ref="D1965" r:id="rId4495" display="https://www.facebook.com/photo/?fbid=1473172704484308&amp;set=pcb.925835090367976" xr:uid="{240AED40-A6EF-4E40-AAAF-961054B6E5EA}"/>
    <hyperlink ref="D1957" r:id="rId4496" display="https://www.facebook.com/photo/?fbid=1473172704484308&amp;set=pcb.925835090367976" xr:uid="{693EF3C1-0B58-4CB0-A600-5DC5494EAF32}"/>
    <hyperlink ref="D1956" r:id="rId4497" display="https://www.facebook.com/photo/?fbid=1473172704484308&amp;set=pcb.925835090367976" xr:uid="{5ECF192D-15B4-455C-9C87-6DE91C9EF4F3}"/>
    <hyperlink ref="D1955" r:id="rId4498" display="https://www.facebook.com/photo/?fbid=1473172704484308&amp;set=pcb.925835090367976" xr:uid="{A0003BDF-7100-42A4-A646-DCD2C2083FA8}"/>
    <hyperlink ref="D1954" r:id="rId4499" display="https://www.facebook.com/photo/?fbid=1473172704484308&amp;set=pcb.925835090367976" xr:uid="{BBD3FF01-329D-4C81-9438-2FE3CC086F04}"/>
    <hyperlink ref="D1913" r:id="rId4500" display="https://www.facebook.com/photo/?fbid=1473172704484308&amp;set=pcb.925835090367976" xr:uid="{E1109D89-CA9C-4BF6-B710-CDE2992DC7FC}"/>
    <hyperlink ref="D1952" r:id="rId4501" display="https://www.facebook.com/photo/?fbid=1473172704484308&amp;set=pcb.925835090367976" xr:uid="{797700B4-D509-438D-A7D1-C2D092F9758E}"/>
    <hyperlink ref="D1919" r:id="rId4502" display="https://www.facebook.com/photo/?fbid=1473172704484308&amp;set=pcb.925835090367976" xr:uid="{3DF5B172-EF94-49E4-92BB-30BAC5DD8D91}"/>
    <hyperlink ref="D1917" r:id="rId4503" display="https://www.facebook.com/photo/?fbid=1473172704484308&amp;set=pcb.925835090367976" xr:uid="{C803037B-F2BD-4393-96F3-1EA1944AB7BC}"/>
    <hyperlink ref="D2012" r:id="rId4504" display="https://www.facebook.com/photo/?fbid=1473172704484308&amp;set=pcb.925835090367976" xr:uid="{74B07A6C-D0B7-4F38-A950-BA518465D25D}"/>
    <hyperlink ref="D1951" r:id="rId4505" display="https://www.facebook.com/photo/?fbid=1473172704484308&amp;set=pcb.925835090367976" xr:uid="{E738E940-8AA8-4FEF-AFA1-39A3877B6F02}"/>
    <hyperlink ref="D1950" r:id="rId4506" display="https://www.facebook.com/photo/?fbid=1473172704484308&amp;set=pcb.925835090367976" xr:uid="{734FC05E-82B9-4051-BCB3-EC4E49B921CC}"/>
    <hyperlink ref="D1953" r:id="rId4507" display="https://www.facebook.com/photo/?fbid=1473172704484308&amp;set=pcb.925835090367976" xr:uid="{A40AA003-1693-4846-AFC3-3724819C96E7}"/>
    <hyperlink ref="D1949" r:id="rId4508" display="https://www.facebook.com/photo/?fbid=1473172704484308&amp;set=pcb.925835090367976" xr:uid="{DB3C3999-A77B-4559-80CE-D95FA7C99C93}"/>
    <hyperlink ref="D2011" r:id="rId4509" display="https://www.facebook.com/photo/?fbid=1473172704484308&amp;set=pcb.925835090367976" xr:uid="{6529636D-7832-466C-8C0A-FECAF8681DDD}"/>
    <hyperlink ref="D1948" r:id="rId4510" display="https://www.facebook.com/photo/?fbid=1473172704484308&amp;set=pcb.925835090367976" xr:uid="{7DBA745E-501A-457E-9243-8BB4604C0247}"/>
    <hyperlink ref="D2003" r:id="rId4511" display="https://www.facebook.com/photo/?fbid=1473172704484308&amp;set=pcb.925835090367976" xr:uid="{70676458-9A6C-41CC-85B9-77982D572A57}"/>
    <hyperlink ref="D1947" r:id="rId4512" display="https://www.facebook.com/photo/?fbid=1473172704484308&amp;set=pcb.925835090367976" xr:uid="{4750163B-53D9-4289-AF42-3303F0F08205}"/>
    <hyperlink ref="D2010" r:id="rId4513" display="https://www.facebook.com/photo/?fbid=1473172704484308&amp;set=pcb.925835090367976" xr:uid="{40D4B182-00F4-4C37-9754-E5B93E9EAC33}"/>
    <hyperlink ref="D1946" r:id="rId4514" display="https://www.facebook.com/photo/?fbid=1473172704484308&amp;set=pcb.925835090367976" xr:uid="{065EFD2D-16AE-434C-8B4E-E18181EFF3B9}"/>
    <hyperlink ref="D1945" r:id="rId4515" display="https://www.facebook.com/photo/?fbid=1473172704484308&amp;set=pcb.925835090367976" xr:uid="{D33856D3-E7EF-43AE-AAC4-90B2434B127A}"/>
    <hyperlink ref="D1944" r:id="rId4516" display="https://www.facebook.com/photo/?fbid=1473172704484308&amp;set=pcb.925835090367976" xr:uid="{EE1911FA-0814-4B06-BF7B-562B5AA2C782}"/>
    <hyperlink ref="D2009" r:id="rId4517" display="https://www.facebook.com/photo/?fbid=1473172704484308&amp;set=pcb.925835090367976" xr:uid="{E7BEDE46-397C-4DB0-B224-37817B1856CC}"/>
    <hyperlink ref="D1943" r:id="rId4518" display="https://www.facebook.com/photo/?fbid=1473172704484308&amp;set=pcb.925835090367976" xr:uid="{64EAAC5C-141A-480A-B93E-F65E5EF7027E}"/>
    <hyperlink ref="D1942" r:id="rId4519" display="https://www.facebook.com/photo/?fbid=1473172704484308&amp;set=pcb.925835090367976" xr:uid="{E2D9953E-B863-45C6-948B-E68658D5D6DD}"/>
    <hyperlink ref="D1941" r:id="rId4520" display="https://www.facebook.com/photo/?fbid=1473172704484308&amp;set=pcb.925835090367976" xr:uid="{5B283E13-1DEF-41F5-9F11-73249B8130AB}"/>
    <hyperlink ref="D1940" r:id="rId4521" display="https://www.facebook.com/photo/?fbid=1473172704484308&amp;set=pcb.925835090367976" xr:uid="{F08A1CF7-6E33-441D-912C-E29B0FD9566A}"/>
    <hyperlink ref="D1939" r:id="rId4522" display="https://www.facebook.com/photo/?fbid=1473172704484308&amp;set=pcb.925835090367976" xr:uid="{A78598B9-4902-4916-A306-4412BCAF1BAF}"/>
    <hyperlink ref="D1938" r:id="rId4523" display="https://www.facebook.com/photo/?fbid=1473172704484308&amp;set=pcb.925835090367976" xr:uid="{81B0FB98-DB79-4875-93B6-3500FAE157B8}"/>
    <hyperlink ref="D1937" r:id="rId4524" display="https://www.facebook.com/photo/?fbid=1473172704484308&amp;set=pcb.925835090367976" xr:uid="{86CFC24E-DA3F-4158-9343-3BE0E420D80B}"/>
    <hyperlink ref="D1935" r:id="rId4525" display="https://www.facebook.com/photo/?fbid=1473172704484308&amp;set=pcb.925835090367976" xr:uid="{B5641F71-1712-4120-97FD-3340048C8A39}"/>
    <hyperlink ref="D1936" r:id="rId4526" display="https://www.facebook.com/photo/?fbid=1473172704484308&amp;set=pcb.925835090367976" xr:uid="{D556EDD3-C8EB-499D-A606-93B68A72CC79}"/>
    <hyperlink ref="D2002" r:id="rId4527" display="https://www.facebook.com/photo/?fbid=1473172704484308&amp;set=pcb.925835090367976" xr:uid="{AC3E2EE4-DBAD-43C2-BE6D-2A23790BCACB}"/>
    <hyperlink ref="D2021" r:id="rId4528" display="https://www.facebook.com/photo/?fbid=1473172704484308&amp;set=pcb.925835090367976" xr:uid="{70459043-84BA-4CCF-B272-032E46709143}"/>
    <hyperlink ref="D1934" r:id="rId4529" display="https://www.facebook.com/photo/?fbid=1473172704484308&amp;set=pcb.925835090367976" xr:uid="{521D08B8-9C8F-4549-B565-FA52CABC5D7D}"/>
    <hyperlink ref="D2020" r:id="rId4530" display="https://www.facebook.com/photo/?fbid=1473172704484308&amp;set=pcb.925835090367976" xr:uid="{31E7D8F1-8C6B-4CCD-B3D5-BAE144ABAB1C}"/>
    <hyperlink ref="D2008" r:id="rId4531" display="https://www.facebook.com/photo/?fbid=1473172704484308&amp;set=pcb.925835090367976" xr:uid="{88C19717-D3FF-4431-85A6-A19387E281C7}"/>
    <hyperlink ref="D1933" r:id="rId4532" display="https://www.facebook.com/photo/?fbid=1473172704484308&amp;set=pcb.925835090367976" xr:uid="{4CD40B8F-7C52-483C-B8C8-69EA2A654699}"/>
    <hyperlink ref="D1927" r:id="rId4533" display="https://www.facebook.com/photo/?fbid=1473172704484308&amp;set=pcb.925835090367976" xr:uid="{5CA4F4B6-8384-46A6-9207-B7D43DD6F530}"/>
    <hyperlink ref="D1932" r:id="rId4534" display="https://www.facebook.com/photo/?fbid=1473172704484308&amp;set=pcb.925835090367976" xr:uid="{E9435927-C078-4053-9DB0-315533A9B165}"/>
    <hyperlink ref="D1931" r:id="rId4535" display="https://www.facebook.com/photo/?fbid=1473172704484308&amp;set=pcb.925835090367976" xr:uid="{893D90B7-4DB1-4BAB-B454-CF3BEB73D9C8}"/>
    <hyperlink ref="D1930" r:id="rId4536" display="https://www.facebook.com/photo/?fbid=1473172704484308&amp;set=pcb.925835090367976" xr:uid="{6226AAC6-6C7B-4AFA-8ECF-157784ABBC3D}"/>
    <hyperlink ref="D2019" r:id="rId4537" display="https://www.facebook.com/photo/?fbid=1473172704484308&amp;set=pcb.925835090367976" xr:uid="{65015F2E-F02E-4B20-9405-923EBF59C92E}"/>
    <hyperlink ref="D1929" r:id="rId4538" display="https://www.facebook.com/photo/?fbid=1473172704484308&amp;set=pcb.925835090367976" xr:uid="{97D07999-5487-43ED-8DAE-F5E6174FEC42}"/>
    <hyperlink ref="D2017" r:id="rId4539" display="https://www.facebook.com/photo/?fbid=1473172704484308&amp;set=pcb.925835090367976" xr:uid="{C9FB9866-5A24-4041-A61D-AA686B197F1B}"/>
    <hyperlink ref="D1928" r:id="rId4540" display="https://www.facebook.com/photo/?fbid=1473172704484308&amp;set=pcb.925835090367976" xr:uid="{D205C120-555D-459B-A78D-0EE2C4ECFE09}"/>
    <hyperlink ref="D1926" r:id="rId4541" display="https://www.facebook.com/photo/?fbid=1473172704484308&amp;set=pcb.925835090367976" xr:uid="{E0696824-17D3-4CE1-92B4-711840140310}"/>
    <hyperlink ref="D1918" r:id="rId4542" display="https://www.facebook.com/photo/?fbid=1473172704484308&amp;set=pcb.925835090367976" xr:uid="{C1A73B0F-A7B5-41C0-870F-D9BCDDA083FA}"/>
    <hyperlink ref="D1925" r:id="rId4543" display="https://www.facebook.com/photo/?fbid=1473172704484308&amp;set=pcb.925835090367976" xr:uid="{30E54EB5-AEFB-436E-BFEA-F21A60807264}"/>
    <hyperlink ref="D2016" r:id="rId4544" display="https://www.facebook.com/photo/?fbid=1473172704484308&amp;set=pcb.925835090367976" xr:uid="{CE45AA4E-6799-4CD4-A125-BD995907D84E}"/>
    <hyperlink ref="D2015" r:id="rId4545" display="https://www.facebook.com/photo/?fbid=1473172704484308&amp;set=pcb.925835090367976" xr:uid="{6906B8BD-2514-48F2-9DBB-1FC453E5E109}"/>
    <hyperlink ref="D1924" r:id="rId4546" display="https://www.facebook.com/photo/?fbid=1473172704484308&amp;set=pcb.925835090367976" xr:uid="{8847F067-AF20-42A9-BA1E-D4C8A2BE9DFF}"/>
    <hyperlink ref="D1923" r:id="rId4547" display="https://www.facebook.com/photo/?fbid=1473172704484308&amp;set=pcb.925835090367976" xr:uid="{9862FDD9-78EB-4212-80FC-BA94A7BC73B3}"/>
    <hyperlink ref="D1912" r:id="rId4548" display="https://www.facebook.com/photo/?fbid=1473172704484308&amp;set=pcb.925835090367976" xr:uid="{E5FEAEB0-8768-49F9-A4E4-F1A3FB58BE43}"/>
    <hyperlink ref="D2280" r:id="rId4549" display="https://www.facebook.com/groups/806609845623835/posts/902442352707250" xr:uid="{B53354FB-1BEB-49B7-BEDD-E941658B1452}"/>
    <hyperlink ref="D2193" r:id="rId4550" display="https://www.facebook.com/groups/806609845623835/posts/926350883649730" xr:uid="{3AE55C3C-199B-48B2-859E-154FB64564BF}"/>
    <hyperlink ref="D2194" r:id="rId4551" display="https://www.facebook.com/groups/806609845623835/posts/926350883649730" xr:uid="{B28ED656-59F4-4241-AC5A-9625B77996A9}"/>
    <hyperlink ref="D2198" r:id="rId4552" display="https://www.facebook.com/groups/806609845623835/posts/926350883649730" xr:uid="{1857F1DB-69F4-4CD9-B918-97E540C12FFA}"/>
    <hyperlink ref="D2263" r:id="rId4553" display="https://www.facebook.com/groups/806609845623835/posts/926350883649730" xr:uid="{68758266-ABAA-45D0-9B17-52CC45BDB21D}"/>
    <hyperlink ref="D2197" r:id="rId4554" display="https://www.facebook.com/groups/806609845623835/posts/926350883649730" xr:uid="{49A3EE99-EE54-4F19-A81C-29FB65CC1401}"/>
    <hyperlink ref="D2265" r:id="rId4555" display="https://www.facebook.com/groups/806609845623835/posts/926350883649730" xr:uid="{C80B5507-BB2E-4D13-88C9-148E836C6B6D}"/>
    <hyperlink ref="D2199" r:id="rId4556" display="https://www.facebook.com/groups/806609845623835/posts/926350883649730" xr:uid="{AD409640-8C01-49FE-B4D0-ACDE8B0646B0}"/>
    <hyperlink ref="D2200" r:id="rId4557" display="https://www.facebook.com/groups/806609845623835/posts/926350883649730" xr:uid="{3BC49883-F9E3-4311-8BF2-783C50954D95}"/>
    <hyperlink ref="D2201" r:id="rId4558" display="https://www.facebook.com/groups/806609845623835/posts/926350883649730" xr:uid="{197DD880-C51D-483A-8EF4-60DB4B7683D6}"/>
    <hyperlink ref="D2202" r:id="rId4559" display="https://www.facebook.com/groups/806609845623835/posts/926350883649730" xr:uid="{563B727F-ED1E-4CDE-B72A-EB28603BB310}"/>
    <hyperlink ref="D2203" r:id="rId4560" display="https://www.facebook.com/groups/806609845623835/posts/926350883649730" xr:uid="{87D7CBDA-AC46-4BD1-95F0-E0EBF1CCEA1C}"/>
    <hyperlink ref="D2204" r:id="rId4561" display="https://www.facebook.com/groups/806609845623835/posts/926350883649730" xr:uid="{F2DD9B4B-4378-4838-980B-E84064E26707}"/>
    <hyperlink ref="D2266" r:id="rId4562" display="https://www.facebook.com/groups/806609845623835/posts/926350883649730" xr:uid="{EA649E68-C56F-41A2-B199-271DB1136800}"/>
    <hyperlink ref="D2205" r:id="rId4563" display="https://www.facebook.com/groups/806609845623835/posts/926350883649730" xr:uid="{53C9F20C-EB87-47CE-A309-366795FE3FBB}"/>
    <hyperlink ref="D2207" r:id="rId4564" display="https://www.facebook.com/groups/806609845623835/posts/926350883649730" xr:uid="{98A00720-E0A8-4F37-B756-807F42BF67A7}"/>
    <hyperlink ref="D2206" r:id="rId4565" display="https://www.facebook.com/groups/806609845623835/posts/926350883649730" xr:uid="{849E20BE-F7D4-4114-8486-D735B892F30F}"/>
    <hyperlink ref="D2256" r:id="rId4566" display="https://www.facebook.com/groups/806609845623835/posts/926350883649730" xr:uid="{EA0D4BC9-343C-437E-90BF-1F812B67D9DC}"/>
    <hyperlink ref="D2210" r:id="rId4567" display="https://www.facebook.com/groups/806609845623835/posts/926350883649730" xr:uid="{CCA1368B-2EF1-46D8-B8B9-97B457DD4AF9}"/>
    <hyperlink ref="D2211" r:id="rId4568" display="https://www.facebook.com/groups/806609845623835/posts/926350883649730" xr:uid="{2BDBCBC8-DD47-470A-B76E-314B596887D1}"/>
    <hyperlink ref="D2188" r:id="rId4569" display="https://www.facebook.com/groups/806609845623835/posts/926350883649730" xr:uid="{415C5A69-8DF7-40C7-A909-6D0712607D39}"/>
    <hyperlink ref="D2208" r:id="rId4570" display="https://www.facebook.com/groups/806609845623835/posts/926350883649730" xr:uid="{635A408F-EE41-484E-A172-BD980CD094BF}"/>
    <hyperlink ref="D2209" r:id="rId4571" display="https://www.facebook.com/groups/806609845623835/posts/926350883649730" xr:uid="{010E4AC9-B44B-485B-A59E-14A8E638ACF5}"/>
    <hyperlink ref="D2212" r:id="rId4572" display="https://www.facebook.com/groups/806609845623835/posts/926350883649730" xr:uid="{E98F935E-0C42-4FFF-8F5B-2929CD81D7F6}"/>
    <hyperlink ref="D2258" r:id="rId4573" display="https://www.facebook.com/groups/806609845623835/posts/926350883649730" xr:uid="{1B9D6F2C-2150-4442-9E81-1977A0D1F424}"/>
    <hyperlink ref="D2217" r:id="rId4574" display="https://www.facebook.com/groups/806609845623835/posts/926350883649730" xr:uid="{20AA6DD6-619E-4850-B37A-5295E4828E30}"/>
    <hyperlink ref="D2218" r:id="rId4575" display="https://www.facebook.com/groups/806609845623835/posts/926350883649730" xr:uid="{9A3C6E92-B035-440B-940F-ACA534719D49}"/>
    <hyperlink ref="D2213" r:id="rId4576" display="https://www.facebook.com/groups/806609845623835/posts/926350883649730" xr:uid="{1AA14338-6226-4528-9328-5A774BA1F060}"/>
    <hyperlink ref="D2214" r:id="rId4577" display="https://www.facebook.com/groups/806609845623835/posts/926350883649730" xr:uid="{676F6D49-4126-41B1-BABF-48DAC24E2905}"/>
    <hyperlink ref="D2215" r:id="rId4578" display="https://www.facebook.com/groups/806609845623835/posts/926350883649730" xr:uid="{D513CE6E-73E4-4A45-A152-F6E315969666}"/>
    <hyperlink ref="D2222" r:id="rId4579" display="https://www.facebook.com/groups/806609845623835/posts/926350883649730" xr:uid="{01030034-A4FF-4659-B832-40CCDAF13E9A}"/>
    <hyperlink ref="D2259" r:id="rId4580" display="https://www.facebook.com/groups/806609845623835/posts/926350883649730" xr:uid="{4D05D28A-3B03-42BC-A9BC-C66A2856404D}"/>
    <hyperlink ref="D2216" r:id="rId4581" display="https://www.facebook.com/groups/806609845623835/posts/926350883649730" xr:uid="{CCD3A196-EE3F-4A64-A360-D18838BA5AFD}"/>
    <hyperlink ref="D2219" r:id="rId4582" display="https://www.facebook.com/groups/806609845623835/posts/926350883649730" xr:uid="{86681C36-B001-4C41-A602-3124F25CC6FB}"/>
    <hyperlink ref="D2189" r:id="rId4583" display="https://www.facebook.com/groups/806609845623835/posts/926350883649730" xr:uid="{50933387-707E-4B4A-9E02-06EFC213FB7C}"/>
    <hyperlink ref="D2227" r:id="rId4584" display="https://www.facebook.com/groups/806609845623835/posts/926350883649730" xr:uid="{8F029F1B-DC22-40E6-B8AF-18734F040DC2}"/>
    <hyperlink ref="D2228" r:id="rId4585" display="https://www.facebook.com/groups/806609845623835/posts/926350883649730" xr:uid="{F287C319-ABBB-45F9-B509-CBDF7CF36207}"/>
    <hyperlink ref="D2267" r:id="rId4586" display="https://www.facebook.com/groups/806609845623835/posts/926350883649730" xr:uid="{E85C637E-F25B-4CC8-B4A3-AA047F5BF0C1}"/>
    <hyperlink ref="D2220" r:id="rId4587" display="https://www.facebook.com/groups/806609845623835/posts/926350883649730" xr:uid="{1A72BD58-785D-439F-A298-27C25EC4C32F}"/>
    <hyperlink ref="D2190" r:id="rId4588" display="https://www.facebook.com/groups/806609845623835/posts/926350883649730" xr:uid="{7590D162-3237-4909-A2AB-DE1494260035}"/>
    <hyperlink ref="D2251" r:id="rId4589" display="https://www.facebook.com/groups/806609845623835/posts/926350883649730" xr:uid="{91D80534-5046-4620-B039-F8EBF9F62E4F}"/>
    <hyperlink ref="D2221" r:id="rId4590" display="https://www.facebook.com/groups/806609845623835/posts/926350883649730" xr:uid="{11B4460C-C41D-4B9A-9E37-92704293ED63}"/>
    <hyperlink ref="D2223" r:id="rId4591" display="https://www.facebook.com/groups/806609845623835/posts/926350883649730" xr:uid="{9139CDCF-C69A-4DD6-A063-99344CEF1E9C}"/>
    <hyperlink ref="D2224" r:id="rId4592" display="https://www.facebook.com/groups/806609845623835/posts/926350883649730" xr:uid="{A475586B-C867-4386-B8D4-C82E07EDA790}"/>
    <hyperlink ref="D2225" r:id="rId4593" display="https://www.facebook.com/groups/806609845623835/posts/926350883649730" xr:uid="{3CDF7EE2-CC86-45D7-8DD8-7CA6C5F74499}"/>
    <hyperlink ref="D2226" r:id="rId4594" display="https://www.facebook.com/groups/806609845623835/posts/926350883649730" xr:uid="{68AF500B-092E-41D5-9336-EB8161F2F2B0}"/>
    <hyperlink ref="D2229" r:id="rId4595" display="https://www.facebook.com/groups/806609845623835/posts/926350883649730" xr:uid="{3802D5FB-1DF3-4340-8063-A9BA872A75B1}"/>
    <hyperlink ref="D2239" r:id="rId4596" display="https://www.facebook.com/groups/806609845623835/posts/926350883649730" xr:uid="{29470FB3-A540-4987-AF7A-4704D97E972C}"/>
    <hyperlink ref="D2230" r:id="rId4597" display="https://www.facebook.com/groups/806609845623835/posts/926350883649730" xr:uid="{5620D5DE-8F7F-4827-8A4B-763C999EAD3F}"/>
    <hyperlink ref="D2231" r:id="rId4598" display="https://www.facebook.com/groups/806609845623835/posts/926350883649730" xr:uid="{9506955E-C2B8-425B-9225-642166FCD488}"/>
    <hyperlink ref="D2186" r:id="rId4599" display="https://www.facebook.com/groups/806609845623835/posts/926350883649730" xr:uid="{A81962A0-275E-4116-BAE3-11197AB83051}"/>
    <hyperlink ref="D2268" r:id="rId4600" display="https://www.facebook.com/groups/806609845623835/posts/926350883649730" xr:uid="{021D0F9D-1FB8-410F-B6BE-F2B1A4130920}"/>
    <hyperlink ref="D2191" r:id="rId4601" display="https://www.facebook.com/groups/806609845623835/posts/926350883649730" xr:uid="{C3540F29-4481-49A9-A184-D19C40E17A67}"/>
    <hyperlink ref="D2245" r:id="rId4602" display="https://www.facebook.com/groups/806609845623835/posts/926350883649730" xr:uid="{74B181D9-A6A0-4088-A5A2-AE265A274637}"/>
    <hyperlink ref="D2232" r:id="rId4603" display="https://www.facebook.com/groups/806609845623835/posts/926350883649730" xr:uid="{E7F668EA-D3C2-426F-BD82-7116839A9AFC}"/>
    <hyperlink ref="D2233" r:id="rId4604" display="https://www.facebook.com/groups/806609845623835/posts/926350883649730" xr:uid="{DC5C7F0B-67AC-401D-9F0E-7AE413E0EC02}"/>
    <hyperlink ref="D2260" r:id="rId4605" display="https://www.facebook.com/groups/806609845623835/posts/926350883649730" xr:uid="{23ED0A01-A123-4422-BD88-2227AAE04BB6}"/>
    <hyperlink ref="D2192" r:id="rId4606" display="https://www.facebook.com/groups/806609845623835/posts/926350883649730" xr:uid="{D0A4E88E-0933-43B0-9832-AEF0E509EF4C}"/>
    <hyperlink ref="D2253" r:id="rId4607" display="https://www.facebook.com/groups/806609845623835/posts/926350883649730" xr:uid="{ADB46FED-DA33-4BDB-8287-2892E88C27D9}"/>
    <hyperlink ref="D2269" r:id="rId4608" display="https://www.facebook.com/groups/806609845623835/posts/926350883649730" xr:uid="{64D992FD-3CF4-4944-9B72-F9BEA66D32C3}"/>
    <hyperlink ref="D2252" r:id="rId4609" display="https://www.facebook.com/groups/806609845623835/posts/926350883649730" xr:uid="{B2AB6D4F-81A9-4476-9DCC-B6C0CE610F80}"/>
    <hyperlink ref="D2234" r:id="rId4610" display="https://www.facebook.com/groups/806609845623835/posts/926350883649730" xr:uid="{A4D86AD8-09AF-4AF7-8199-7885841DB072}"/>
    <hyperlink ref="D2235" r:id="rId4611" display="https://www.facebook.com/groups/806609845623835/posts/926350883649730" xr:uid="{EE5B54ED-F629-49BE-9CFF-D4E2F8215DF5}"/>
    <hyperlink ref="D2271" r:id="rId4612" display="https://www.facebook.com/groups/806609845623835/posts/926350883649730" xr:uid="{CF970CE9-7669-4E4F-B583-BE9A1E0C59FD}"/>
    <hyperlink ref="D2236" r:id="rId4613" display="https://www.facebook.com/groups/806609845623835/posts/926350883649730" xr:uid="{E9093280-5108-49C9-BA60-5329CB5724D0}"/>
    <hyperlink ref="D2257" r:id="rId4614" display="https://www.facebook.com/groups/806609845623835/posts/926350883649730" xr:uid="{6B427B85-0A5A-4613-8B1A-3A9F3BC5565E}"/>
    <hyperlink ref="D2237" r:id="rId4615" display="https://www.facebook.com/groups/806609845623835/posts/926350883649730" xr:uid="{12682551-F9D4-44FF-8068-05D4BB325F15}"/>
    <hyperlink ref="D2238" r:id="rId4616" display="https://www.facebook.com/groups/806609845623835/posts/926350883649730" xr:uid="{35EBA467-E923-4D04-9A2C-933C3F195FD7}"/>
    <hyperlink ref="D2240" r:id="rId4617" display="https://www.facebook.com/groups/806609845623835/posts/926350883649730" xr:uid="{21323E33-C128-41E0-A68E-74A2F17878CE}"/>
    <hyperlink ref="D2241" r:id="rId4618" display="https://www.facebook.com/groups/806609845623835/posts/926350883649730" xr:uid="{65B4B4E8-0E72-4BB6-9526-5D1E90141C46}"/>
    <hyperlink ref="D2261" r:id="rId4619" display="https://www.facebook.com/groups/806609845623835/posts/926350883649730" xr:uid="{57A3C2F3-D6E7-493C-9353-605285B86629}"/>
    <hyperlink ref="D2187" r:id="rId4620" display="https://www.facebook.com/groups/806609845623835/posts/920876537530498" xr:uid="{AD6CFC60-292C-4897-AD57-2F5F6641FC01}"/>
    <hyperlink ref="D2264" r:id="rId4621" display="https://www.facebook.com/groups/806609845623835/posts/920876537530498" xr:uid="{312E4F3C-C880-4F79-BF78-48F8E1B0016F}"/>
    <hyperlink ref="D2272" r:id="rId4622" display="https://www.facebook.com/groups/806609845623835/posts/920876537530498" xr:uid="{53ECD14B-6A30-47C9-916E-4CC5CAC93BDD}"/>
    <hyperlink ref="D2242" r:id="rId4623" display="https://www.facebook.com/groups/806609845623835/posts/920876537530498" xr:uid="{B25F4129-19BA-423C-846C-F27CD2BA14BD}"/>
    <hyperlink ref="D2243" r:id="rId4624" display="https://www.facebook.com/groups/806609845623835/posts/920876537530498" xr:uid="{28B1297A-460A-4F57-80FE-5039261E8902}"/>
    <hyperlink ref="D2195" r:id="rId4625" display="https://www.facebook.com/groups/806609845623835/posts/920876537530498" xr:uid="{19B0D533-50E2-4297-9D1B-3D6751D84DE3}"/>
    <hyperlink ref="D2244" r:id="rId4626" display="https://www.facebook.com/groups/806609845623835/posts/920876537530498" xr:uid="{C20839BF-7313-4692-AF3D-B83C3C78F46A}"/>
    <hyperlink ref="D2270" r:id="rId4627" display="https://www.facebook.com/groups/806609845623835/posts/920876537530498" xr:uid="{7B7D5926-174C-4B31-8534-A0EB82899A11}"/>
    <hyperlink ref="D2254" r:id="rId4628" display="https://www.facebook.com/groups/806609845623835/posts/920876537530498" xr:uid="{443DAF70-43BA-4D7E-AD96-97590AC2F5EA}"/>
    <hyperlink ref="D2246" r:id="rId4629" display="https://www.facebook.com/groups/806609845623835/posts/920876537530498" xr:uid="{F508B743-CA64-42F5-92DB-B5F800F2A4D9}"/>
    <hyperlink ref="D2247" r:id="rId4630" display="https://www.facebook.com/groups/806609845623835/posts/920876537530498" xr:uid="{73546078-F5BC-43CF-9B8C-8D72F29BEDE9}"/>
    <hyperlink ref="D2273" r:id="rId4631" display="https://www.facebook.com/groups/806609845623835/posts/920876537530498" xr:uid="{713112ED-4112-44D4-921C-B651A28A0192}"/>
    <hyperlink ref="D2275" r:id="rId4632" display="https://www.facebook.com/groups/806609845623835/posts/920876537530498" xr:uid="{273CF96A-905E-4598-9521-5D9B43A087BC}"/>
    <hyperlink ref="D2274" r:id="rId4633" display="https://www.facebook.com/groups/806609845623835/posts/920876537530498" xr:uid="{FF815499-EF89-4FC4-982B-A179277D7880}"/>
    <hyperlink ref="D2248" r:id="rId4634" display="https://www.facebook.com/groups/806609845623835/posts/920876537530498" xr:uid="{B80359A2-684A-4731-81AB-EBE52D86B9DF}"/>
    <hyperlink ref="D2249" r:id="rId4635" display="https://www.facebook.com/groups/806609845623835/posts/920876537530498" xr:uid="{2E569A2F-ED20-4BBA-8FE3-9CA2F7A99C4A}"/>
    <hyperlink ref="D2196" r:id="rId4636" display="https://www.facebook.com/groups/806609845623835/posts/920876537530498" xr:uid="{4C3E6B0C-3EC9-492A-805E-AB2D66E2D78B}"/>
    <hyperlink ref="D2262" r:id="rId4637" display="https://www.facebook.com/groups/806609845623835/posts/920876537530498" xr:uid="{3059548E-2EAF-480B-BCE4-A2E4996304DA}"/>
    <hyperlink ref="D2255" r:id="rId4638" display="https://www.facebook.com/groups/806609845623835/posts/920876537530498" xr:uid="{598337E8-F7B6-40CF-89FC-7278E69C3B48}"/>
    <hyperlink ref="D2404" r:id="rId4639" display="https://www.facebook.com/groups/1888743171357458/posts/4461887064043043" xr:uid="{87A159DA-355D-4159-9FBB-F2095C2B55C0}"/>
    <hyperlink ref="D2305" r:id="rId4640" display="https://www.facebook.com/groups/1888743171357458/posts/4461887064043043" xr:uid="{8B7E30CF-F28F-4686-A958-D935041685F3}"/>
    <hyperlink ref="D2306" r:id="rId4641" display="https://www.facebook.com/groups/1888743171357458/posts/4461887064043043" xr:uid="{4B372C85-50C8-45EF-B5CD-46A9C4168D62}"/>
    <hyperlink ref="D2307" r:id="rId4642" display="https://www.facebook.com/groups/1888743171357458/posts/4461887064043043" xr:uid="{3C1D7664-3979-463D-A2D5-B3ED25E8B936}"/>
    <hyperlink ref="D2308" r:id="rId4643" display="https://www.facebook.com/groups/1888743171357458/posts/4461887064043043" xr:uid="{9105755A-A2E2-4A1E-841E-46840E0F8250}"/>
    <hyperlink ref="D2309" r:id="rId4644" display="https://www.facebook.com/groups/1888743171357458/posts/4461579424073807" xr:uid="{C362E5CD-04F1-4BC2-8372-865F6579B785}"/>
    <hyperlink ref="D2366" r:id="rId4645" display="https://www.facebook.com/groups/1888743171357458/posts/4461579424073807" xr:uid="{AF44812E-E5DF-42C2-B52B-14AA7D13CB6D}"/>
    <hyperlink ref="D2367" r:id="rId4646" display="https://www.facebook.com/groups/1888743171357458/posts/4461579424073807" xr:uid="{1DB8A696-F074-4B01-ABF3-2E69002C18DA}"/>
    <hyperlink ref="D2369" r:id="rId4647" display="https://www.facebook.com/groups/1888743171357458/posts/4461579424073807" xr:uid="{30858788-DE21-4798-B49C-9CDBA8C39BE5}"/>
    <hyperlink ref="D2371" r:id="rId4648" display="https://www.facebook.com/groups/1888743171357458/posts/4461579424073807" xr:uid="{2F3A286F-5247-4636-AD19-FAD1B136ACD1}"/>
    <hyperlink ref="D2405" r:id="rId4649" display="https://www.facebook.com/groups/176536952939667/?__cft__%5b0%5d=AZYHBICyj-wGwpqCoDonZHqT5Ng3tU6xkDAaZMVOUdcBcXQ724MSrLceS0TEWMt1SaSlZB6tOfNP4Egvj6CDtZ8Uglx9lyZJ8lLhZ43U7nprYqhZFg9uc4Guyk_HdbxMaPPDeaNg6LeZQfAnPXVcOLRW&amp;__tn__=-UC%2CP-R" xr:uid="{BE2D5029-9412-4B1B-BDD5-CE8F6E60D83A}"/>
    <hyperlink ref="D2312" r:id="rId4650" display="https://www.facebook.com/groups/176536952939667/?__cft__%5b0%5d=AZYHBICyj-wGwpqCoDonZHqT5Ng3tU6xkDAaZMVOUdcBcXQ724MSrLceS0TEWMt1SaSlZB6tOfNP4Egvj6CDtZ8Uglx9lyZJ8lLhZ43U7nprYqhZFg9uc4Guyk_HdbxMaPPDeaNg6LeZQfAnPXVcOLRW&amp;__tn__=-UC%2CP-R" xr:uid="{5DE37AAE-4700-492E-BF02-F346D86E47A1}"/>
    <hyperlink ref="D2313" r:id="rId4651" display="https://www.facebook.com/groups/176536952939667/?__cft__%5b0%5d=AZYHBICyj-wGwpqCoDonZHqT5Ng3tU6xkDAaZMVOUdcBcXQ724MSrLceS0TEWMt1SaSlZB6tOfNP4Egvj6CDtZ8Uglx9lyZJ8lLhZ43U7nprYqhZFg9uc4Guyk_HdbxMaPPDeaNg6LeZQfAnPXVcOLRW&amp;__tn__=-UC%2CP-R" xr:uid="{01489143-15B4-4E06-834E-EC858C62238A}"/>
    <hyperlink ref="D2314" r:id="rId4652" display="https://www.facebook.com/groups/176536952939667/?__cft__%5b0%5d=AZYHBICyj-wGwpqCoDonZHqT5Ng3tU6xkDAaZMVOUdcBcXQ724MSrLceS0TEWMt1SaSlZB6tOfNP4Egvj6CDtZ8Uglx9lyZJ8lLhZ43U7nprYqhZFg9uc4Guyk_HdbxMaPPDeaNg6LeZQfAnPXVcOLRW&amp;__tn__=-UC%2CP-R" xr:uid="{5B43EF8E-BB58-462A-B528-6FA520131B87}"/>
    <hyperlink ref="D2315" r:id="rId4653" display="https://www.facebook.com/groups/176536952939667/?__cft__%5b0%5d=AZYHBICyj-wGwpqCoDonZHqT5Ng3tU6xkDAaZMVOUdcBcXQ724MSrLceS0TEWMt1SaSlZB6tOfNP4Egvj6CDtZ8Uglx9lyZJ8lLhZ43U7nprYqhZFg9uc4Guyk_HdbxMaPPDeaNg6LeZQfAnPXVcOLRW&amp;__tn__=-UC%2CP-R" xr:uid="{3CC98F8D-7011-499E-87C9-7DA8AE064699}"/>
    <hyperlink ref="D2316" r:id="rId4654" display="https://www.facebook.com/groups/176536952939667/?__cft__%5b0%5d=AZYHBICyj-wGwpqCoDonZHqT5Ng3tU6xkDAaZMVOUdcBcXQ724MSrLceS0TEWMt1SaSlZB6tOfNP4Egvj6CDtZ8Uglx9lyZJ8lLhZ43U7nprYqhZFg9uc4Guyk_HdbxMaPPDeaNg6LeZQfAnPXVcOLRW&amp;__tn__=-UC%2CP-R" xr:uid="{152D2609-6D59-4BA1-86FE-59152DF193AE}"/>
    <hyperlink ref="D2317" r:id="rId4655" display="https://www.facebook.com/groups/176536952939667/?__cft__%5b0%5d=AZYHBICyj-wGwpqCoDonZHqT5Ng3tU6xkDAaZMVOUdcBcXQ724MSrLceS0TEWMt1SaSlZB6tOfNP4Egvj6CDtZ8Uglx9lyZJ8lLhZ43U7nprYqhZFg9uc4Guyk_HdbxMaPPDeaNg6LeZQfAnPXVcOLRW&amp;__tn__=-UC%2CP-R" xr:uid="{F03C4603-4DFA-4C96-96FD-3F230E60FCBF}"/>
    <hyperlink ref="D2318" r:id="rId4656" display="https://www.facebook.com/groups/176536952939667/?__cft__%5b0%5d=AZYHBICyj-wGwpqCoDonZHqT5Ng3tU6xkDAaZMVOUdcBcXQ724MSrLceS0TEWMt1SaSlZB6tOfNP4Egvj6CDtZ8Uglx9lyZJ8lLhZ43U7nprYqhZFg9uc4Guyk_HdbxMaPPDeaNg6LeZQfAnPXVcOLRW&amp;__tn__=-UC%2CP-R" xr:uid="{998A6348-BCEB-47EF-B478-6BBCB54DC46F}"/>
    <hyperlink ref="D2319" r:id="rId4657" display="https://www.facebook.com/groups/176536952939667/?__cft__%5b0%5d=AZYHBICyj-wGwpqCoDonZHqT5Ng3tU6xkDAaZMVOUdcBcXQ724MSrLceS0TEWMt1SaSlZB6tOfNP4Egvj6CDtZ8Uglx9lyZJ8lLhZ43U7nprYqhZFg9uc4Guyk_HdbxMaPPDeaNg6LeZQfAnPXVcOLRW&amp;__tn__=-UC%2CP-R" xr:uid="{B8D89C6F-B251-448D-8979-637C5F3FD754}"/>
    <hyperlink ref="D2320" r:id="rId4658" display="https://www.facebook.com/groups/176536952939667/?__cft__%5b0%5d=AZYHBICyj-wGwpqCoDonZHqT5Ng3tU6xkDAaZMVOUdcBcXQ724MSrLceS0TEWMt1SaSlZB6tOfNP4Egvj6CDtZ8Uglx9lyZJ8lLhZ43U7nprYqhZFg9uc4Guyk_HdbxMaPPDeaNg6LeZQfAnPXVcOLRW&amp;__tn__=-UC%2CP-R" xr:uid="{B0DE505F-05D6-439B-A5BD-4D07D3311F3C}"/>
    <hyperlink ref="D2321" r:id="rId4659" display="https://www.facebook.com/groups/176536952939667/?__cft__%5b0%5d=AZYHBICyj-wGwpqCoDonZHqT5Ng3tU6xkDAaZMVOUdcBcXQ724MSrLceS0TEWMt1SaSlZB6tOfNP4Egvj6CDtZ8Uglx9lyZJ8lLhZ43U7nprYqhZFg9uc4Guyk_HdbxMaPPDeaNg6LeZQfAnPXVcOLRW&amp;__tn__=-UC%2CP-R" xr:uid="{2E0C288B-BCBE-490E-94B8-A6218F2BAA41}"/>
    <hyperlink ref="D2322" r:id="rId4660" display="https://www.facebook.com/groups/176536952939667/?__cft__%5b0%5d=AZYHBICyj-wGwpqCoDonZHqT5Ng3tU6xkDAaZMVOUdcBcXQ724MSrLceS0TEWMt1SaSlZB6tOfNP4Egvj6CDtZ8Uglx9lyZJ8lLhZ43U7nprYqhZFg9uc4Guyk_HdbxMaPPDeaNg6LeZQfAnPXVcOLRW&amp;__tn__=-UC%2CP-R" xr:uid="{7A11EB67-8F1C-48D3-AFA8-79CBDE467FE3}"/>
    <hyperlink ref="D2416" r:id="rId4661" display="https://www.facebook.com/groups/1940689866302599/?__cft__%5b0%5d=AZb9PUE8eERaT6frrRUvbuuWqXLHG0bFrzOnN4TZlCRkINay6gWQKDrrLtw6l61rz1sNjoMNhgpZVbdq1wkF85oaz1psAG7Gk3hGrk7hQmjonlhDljL3N-f1lW78OKJXgBRAAn4VINEADuqM3RmT3HcU&amp;__tn__=-UC%2CP-R" xr:uid="{6E7E0246-2464-4196-82EC-2F8AA100B898}"/>
    <hyperlink ref="D2418" r:id="rId4662" display="https://www.facebook.com/groups/werbungeninfrankfurtammain/" xr:uid="{7AB07A12-4992-409C-BF35-B76295FBDF78}"/>
    <hyperlink ref="D2601" r:id="rId4663" display="https://www.facebook.com/groups/1121892121243241/" xr:uid="{2823A7AD-9AEB-45BB-9662-720BF95E1C1C}"/>
    <hyperlink ref="D2420" r:id="rId4664" display="https://www.facebook.com/groups/1121892121243241/posts/26204540979218342" xr:uid="{F59F484E-152E-475E-AFC3-8BBC8E787362}"/>
    <hyperlink ref="D2519" r:id="rId4665" display="https://www.facebook.com/groups/1121892121243241/posts/26204540979218342" xr:uid="{E331D168-152C-4F7D-8846-49F5D1880504}"/>
    <hyperlink ref="D2520" r:id="rId4666" display="https://www.facebook.com/groups/1121892121243241/posts/26204540979218342" xr:uid="{EC30EEA4-BA61-4901-A2BB-1C6B87851470}"/>
    <hyperlink ref="D2471" r:id="rId4667" display="https://www.facebook.com/groups/1121892121243241/posts/26204540979218342" xr:uid="{7AF2D0B4-DB78-4FFB-8A61-5F51DD29F3F1}"/>
    <hyperlink ref="D2521" r:id="rId4668" display="https://www.facebook.com/groups/1121892121243241/posts/26204540979218342" xr:uid="{65174AE7-06DE-43A6-AE59-9E5F1BA7A4C2}"/>
    <hyperlink ref="D2522" r:id="rId4669" display="https://www.facebook.com/groups/1121892121243241/posts/26204540979218342" xr:uid="{56FCA5BD-0C94-4088-B1EF-3164174431F6}"/>
    <hyperlink ref="D2426" r:id="rId4670" display="https://www.facebook.com/groups/1121892121243241/posts/26204540979218342" xr:uid="{19B48232-6CA0-46B0-A61E-93E883E3D3D0}"/>
    <hyperlink ref="D2430" r:id="rId4671" display="https://www.facebook.com/groups/1121892121243241/posts/26198264516512655" xr:uid="{89B17A5C-1ACB-4E10-AEA5-A178C1A3361D}"/>
    <hyperlink ref="D2428" r:id="rId4672" display="https://www.facebook.com/groups/1121892121243241/posts/26198264516512655" xr:uid="{98BDF258-3C05-46E5-B225-2F61AAC35E96}"/>
    <hyperlink ref="D2523" r:id="rId4673" display="https://www.facebook.com/groups/1121892121243241/posts/26198264516512655" xr:uid="{9135E900-F7C1-45B2-974B-CE86CA6448D1}"/>
    <hyperlink ref="D2524" r:id="rId4674" display="https://www.facebook.com/groups/1121892121243241/posts/26198264516512655" xr:uid="{AEBBEED2-7DC2-4434-AF6C-D16CC2E52029}"/>
    <hyperlink ref="D2525" r:id="rId4675" display="https://www.facebook.com/groups/1121892121243241/posts/26198264516512655" xr:uid="{196C929F-FC52-4D9D-A6C3-03CBF72EB78A}"/>
    <hyperlink ref="D2473" r:id="rId4676" display="https://www.facebook.com/groups/1121892121243241/posts/26198264516512655" xr:uid="{FEF7BCA8-9103-4F54-BEEB-866B4C61F55C}"/>
    <hyperlink ref="D2526" r:id="rId4677" display="https://www.facebook.com/groups/1121892121243241/posts/26198264516512655" xr:uid="{79F78748-563F-4157-8F75-67B49B4060C7}"/>
    <hyperlink ref="D2431" r:id="rId4678" display="https://www.facebook.com/groups/1121892121243241/posts/26198264516512655" xr:uid="{A1D628A0-589B-41C9-AD8A-B3C5A83B9178}"/>
    <hyperlink ref="D2435" r:id="rId4679" display="https://www.facebook.com/groups/1121892121243241/posts/26198264516512655" xr:uid="{7B5B8DFF-4D20-4F91-8603-55E5A9DD763C}"/>
    <hyperlink ref="D2436" r:id="rId4680" display="https://www.facebook.com/groups/1121892121243241/posts/26198264516512655" xr:uid="{344A904F-80FC-41FF-AA65-E1673AE001A1}"/>
    <hyperlink ref="D2527" r:id="rId4681" display="https://www.facebook.com/groups/1121892121243241/posts/26198264516512655" xr:uid="{F608D404-7DCC-4418-B71D-15D9DCB244CA}"/>
    <hyperlink ref="D2528" r:id="rId4682" display="https://www.facebook.com/groups/1121892121243241/posts/26198264516512655" xr:uid="{B3BB2D26-F123-402F-BF71-9E09167B3CB3}"/>
    <hyperlink ref="D2529" r:id="rId4683" display="https://www.facebook.com/groups/1121892121243241/posts/26198264516512655" xr:uid="{0830CA6C-3AAA-4198-9F6E-EE2A66440387}"/>
    <hyperlink ref="D2475" r:id="rId4684" display="https://www.facebook.com/groups/1121892121243241/posts/26198264516512655" xr:uid="{D4EED7EF-7BD9-45EB-8DF5-B6FA9F378C0B}"/>
    <hyperlink ref="D2432" r:id="rId4685" display="https://www.facebook.com/groups/1121892121243241/posts/26198264516512655" xr:uid="{8281BCF8-02B1-4D7D-8BFD-8367EDBBAC28}"/>
    <hyperlink ref="D2442" r:id="rId4686" display="https://www.facebook.com/groups/1121892121243241/posts/26198264516512655" xr:uid="{BC61D538-A64A-450F-AE3F-E4C75E8EE57D}"/>
    <hyperlink ref="D2443" r:id="rId4687" display="https://www.facebook.com/groups/1121892121243241/posts/26198264516512655" xr:uid="{1D8B033E-5375-4603-B411-A6BA3E0D91BF}"/>
    <hyperlink ref="D2530" r:id="rId4688" display="https://www.facebook.com/groups/1121892121243241/posts/26198264516512655" xr:uid="{58228EFB-BF4A-47E1-8AF4-829EB6F8C97F}"/>
    <hyperlink ref="D2531" r:id="rId4689" display="https://www.facebook.com/groups/1121892121243241/posts/26198264516512655" xr:uid="{608F482B-FB25-425E-930F-8DC140AC5379}"/>
    <hyperlink ref="D2532" r:id="rId4690" display="https://www.facebook.com/groups/1121892121243241/posts/26198264516512655" xr:uid="{8EE488EC-4800-42BD-A57B-5E47861C886F}"/>
    <hyperlink ref="D2433" r:id="rId4691" display="https://www.facebook.com/groups/1121892121243241/posts/26198264516512655" xr:uid="{3910D0A0-E38F-4785-981A-4110857D1D6F}"/>
    <hyperlink ref="D2533" r:id="rId4692" display="https://www.facebook.com/groups/1121892121243241/posts/26198264516512655" xr:uid="{9DBA9DAC-EF0E-48E5-B014-1F48227A634E}"/>
    <hyperlink ref="D2449" r:id="rId4693" display="https://www.facebook.com/groups/1121892121243241/posts/26198264516512655" xr:uid="{6E83FA14-8466-4E99-80B6-A969DFD60D19}"/>
    <hyperlink ref="D2452" r:id="rId4694" display="https://www.facebook.com/groups/1121892121243241/posts/26199780266361080" xr:uid="{BDCCF5E3-6582-4D22-9E74-94F9D6B596AF}"/>
    <hyperlink ref="D2453" r:id="rId4695" display="https://www.facebook.com/groups/1121892121243241/posts/26199780266361080" xr:uid="{F7E9E5AA-444A-4CA7-B934-1E56C2F64755}"/>
    <hyperlink ref="D2454" r:id="rId4696" display="https://www.facebook.com/groups/1121892121243241/posts/26199780266361080" xr:uid="{F46AFA46-B1C5-462C-922C-D36216363C42}"/>
    <hyperlink ref="D2455" r:id="rId4697" display="https://www.facebook.com/groups/1121892121243241/posts/26199780266361080" xr:uid="{26518C66-53B5-4B4C-8F79-BECB769875F0}"/>
    <hyperlink ref="D2456" r:id="rId4698" display="https://www.facebook.com/groups/1121892121243241/posts/26199780266361080" xr:uid="{FE33A76A-3E8F-430C-A1C3-5AA7E777722E}"/>
    <hyperlink ref="D2535" r:id="rId4699" display="https://www.facebook.com/groups/1121892121243241/posts/26199780266361080" xr:uid="{54DF46ED-CA21-4977-842E-F66B99955282}"/>
    <hyperlink ref="D2536" r:id="rId4700" display="https://www.facebook.com/groups/1121892121243241/posts/26199780266361080" xr:uid="{99E3BCE3-C60E-4CB8-9234-B6C7BB0F4A2C}"/>
    <hyperlink ref="D2419" r:id="rId4701" display="https://www.facebook.com/groups/1121892121243241/posts/26199780266361080" xr:uid="{F3EA49B3-BFAF-44A8-8AF9-BE7163025353}"/>
    <hyperlink ref="D2460" r:id="rId4702" display="https://www.facebook.com/groups/1121892121243241/posts/26199780266361080" xr:uid="{FC8BAC61-0545-4B4C-9815-DF95EB265EB6}"/>
    <hyperlink ref="D2461" r:id="rId4703" display="https://www.facebook.com/groups/1121892121243241/posts/26199780266361080" xr:uid="{9C8674A1-61EE-44E8-9E98-63C73CD1BAE8}"/>
    <hyperlink ref="D2537" r:id="rId4704" display="https://www.facebook.com/groups/1121892121243241/posts/26199780266361080" xr:uid="{0C3A8436-8475-40D7-944E-AFD8E62D27BF}"/>
    <hyperlink ref="D2463" r:id="rId4705" display="https://www.facebook.com/groups/1121892121243241/posts/26199780266361080" xr:uid="{0EFC3BE5-C2BE-4DDB-8A53-3EF706937D45}"/>
    <hyperlink ref="D2464" r:id="rId4706" display="https://www.facebook.com/groups/1121892121243241/posts/26199780266361080" xr:uid="{1E73E2E4-4278-4B59-8F50-1200DABE5CEC}"/>
    <hyperlink ref="D2465" r:id="rId4707" display="https://www.facebook.com/groups/1121892121243241/posts/26199780266361080" xr:uid="{D92E6F0D-1BB4-4FB0-9095-BCF71A10C3C7}"/>
    <hyperlink ref="D2466" r:id="rId4708" display="https://www.facebook.com/groups/1121892121243241/posts/26199780266361080" xr:uid="{7EA5E92E-1D68-4D02-91B2-AC974BFAFF0D}"/>
    <hyperlink ref="D2467" r:id="rId4709" display="https://www.facebook.com/groups/1121892121243241/posts/26199780266361080" xr:uid="{5DFB0F0E-B88F-49B2-AEF4-C1A98E4F1E51}"/>
    <hyperlink ref="D2468" r:id="rId4710" display="https://www.facebook.com/groups/1121892121243241/posts/26199780266361080" xr:uid="{2428E7CE-52F9-40F1-94B9-6EFC1E2626F1}"/>
    <hyperlink ref="D2469" r:id="rId4711" display="https://www.facebook.com/groups/1121892121243241/posts/26199780266361080" xr:uid="{2A60C2CA-2803-4805-AB50-7CCC27C1B155}"/>
    <hyperlink ref="D2421" r:id="rId4712" display="https://www.facebook.com/groups/1121892121243241/posts/26199780266361080" xr:uid="{A119F9C7-B3BD-43AC-9912-1390D9C57CC4}"/>
    <hyperlink ref="D2538" r:id="rId4713" display="https://www.facebook.com/groups/1121892121243241/posts/26199780266361080" xr:uid="{9AC9A6F7-1DAD-4041-AB91-0398DABD7B19}"/>
    <hyperlink ref="D2472" r:id="rId4714" display="https://www.facebook.com/groups/1121892121243241/posts/26199780266361080" xr:uid="{A115BC84-1921-434F-BF9C-D42F433D6069}"/>
    <hyperlink ref="D2539" r:id="rId4715" display="https://www.facebook.com/groups/1121892121243241/posts/26199780266361080" xr:uid="{7DD4A89E-DD11-40C5-BFD6-043B79A63426}"/>
    <hyperlink ref="D2474" r:id="rId4716" display="https://www.facebook.com/groups/1121892121243241/posts/26199780266361080" xr:uid="{86AAEDBA-7AAF-4650-ACEB-2E0F79ED0A96}"/>
    <hyperlink ref="D2422" r:id="rId4717" display="https://www.facebook.com/groups/1121892121243241/posts/26199780266361080" xr:uid="{B99C776B-5F21-49F9-9075-BD68F710FB92}"/>
    <hyperlink ref="D2476" r:id="rId4718" display="https://www.facebook.com/groups/1121892121243241/posts/26199780266361080" xr:uid="{D3B32CF0-C219-4FDF-AC99-9C8EC2D2F538}"/>
    <hyperlink ref="D2540" r:id="rId4719" display="https://www.facebook.com/groups/1121892121243241/posts/26199780266361080" xr:uid="{34882574-B710-43FB-8DB5-149E394AA606}"/>
    <hyperlink ref="D2478" r:id="rId4720" display="https://www.facebook.com/groups/1121892121243241/posts/26199780266361080" xr:uid="{77982CD2-D877-4CAF-9BD6-B0FC7FDF25BC}"/>
    <hyperlink ref="D2479" r:id="rId4721" display="https://www.facebook.com/groups/1121892121243241/posts/26199780266361080" xr:uid="{B2C89E20-49F2-4107-A989-4A4F39AE0162}"/>
    <hyperlink ref="D2423" r:id="rId4722" display="https://www.facebook.com/groups/1121892121243241/posts/26199780266361080" xr:uid="{0A35DDEE-7805-47E4-A0D8-987081B22274}"/>
    <hyperlink ref="D2541" r:id="rId4723" display="https://www.facebook.com/groups/1121892121243241/posts/26199780266361080" xr:uid="{DF2F5611-4B3F-4414-8A49-254E90EDA226}"/>
    <hyperlink ref="D2542" r:id="rId4724" display="https://www.facebook.com/groups/1121892121243241/posts/26199780266361080" xr:uid="{7BF30EF0-93F1-4135-BB1C-A9A89C73DE8B}"/>
    <hyperlink ref="D2483" r:id="rId4725" display="https://www.facebook.com/groups/1121892121243241/posts/26199780266361080" xr:uid="{A203E079-6922-4299-A113-EA02DF357C5D}"/>
    <hyperlink ref="D2603" r:id="rId4726" display="https://www.facebook.com/groups/1121892121243241/posts/26199780266361080" xr:uid="{1DE6E33F-587E-40F0-80EB-CD775BF7DD72}"/>
    <hyperlink ref="D2753" r:id="rId4727" display="https://www.facebook.com/groups/308694726622388/" xr:uid="{531824DC-D70F-4040-877D-A19C7774EC8C}"/>
    <hyperlink ref="D2955" r:id="rId4728" display="https://www.facebook.com/groups/822225067853813/posts/26383845281265107" xr:uid="{ECD884E7-DF2E-4FA6-86C3-DD7458DB1027}"/>
    <hyperlink ref="D2956" r:id="rId4729" display="https://www.facebook.com/groups/822225067853813/posts/26383845281265107" xr:uid="{CB1DABA0-98AA-4FAB-ADD8-BE9BC0E72D92}"/>
    <hyperlink ref="D2957" r:id="rId4730" display="https://www.facebook.com/groups/822225067853813/posts/26383845281265107" xr:uid="{2F87821E-EA88-41BD-8351-4880B1A5B03A}"/>
    <hyperlink ref="D2958" r:id="rId4731" display="https://www.facebook.com/groups/822225067853813/posts/26383845281265107" xr:uid="{B86BA955-A67C-4616-B4E7-D49A03368557}"/>
    <hyperlink ref="D2959" r:id="rId4732" display="https://www.facebook.com/groups/822225067853813/posts/26383845281265107" xr:uid="{D51D64F2-4998-4416-87ED-F48D72ED269C}"/>
    <hyperlink ref="D2960" r:id="rId4733" display="https://www.facebook.com/groups/822225067853813/posts/26383845281265107" xr:uid="{21445E0D-47CB-4E0E-A8CC-E7E8986D39C3}"/>
    <hyperlink ref="D2961" r:id="rId4734" display="https://www.facebook.com/groups/822225067853813/posts/26383845281265107" xr:uid="{5CB403A3-1821-4B9E-BBFD-844DE184E732}"/>
    <hyperlink ref="D2962" r:id="rId4735" display="https://www.facebook.com/groups/822225067853813/posts/26383845281265107" xr:uid="{67870B7E-7729-4571-B06C-A5B4BF05B9F6}"/>
    <hyperlink ref="D2963" r:id="rId4736" display="https://www.facebook.com/groups/822225067853813/posts/26383845281265107" xr:uid="{C71FB6C0-1330-4A01-9952-122FA10C19C6}"/>
    <hyperlink ref="D2964" r:id="rId4737" display="https://www.facebook.com/groups/822225067853813/posts/26383845281265107" xr:uid="{74A12BAF-28E7-4FF6-814C-0F64324D19F5}"/>
    <hyperlink ref="D2965" r:id="rId4738" display="https://www.facebook.com/groups/822225067853813/posts/26383845281265107" xr:uid="{F996E6C1-ED1E-4BA0-AF22-559CB9119F36}"/>
    <hyperlink ref="D2966" r:id="rId4739" display="https://www.facebook.com/groups/822225067853813/posts/26383845281265107" xr:uid="{F6C68328-86A8-48AC-96A6-C2749186EED5}"/>
    <hyperlink ref="D2967" r:id="rId4740" display="https://www.facebook.com/groups/822225067853813/posts/26383845281265107" xr:uid="{599B352D-8131-4947-AB40-E3CD106067D4}"/>
    <hyperlink ref="D2968" r:id="rId4741" display="https://www.facebook.com/groups/822225067853813/posts/26383845281265107" xr:uid="{FFA88B1D-3779-4379-A7B8-9FB7188B8F96}"/>
    <hyperlink ref="D2969" r:id="rId4742" display="https://www.facebook.com/groups/822225067853813/posts/26383845281265107" xr:uid="{F26FCD63-1A3D-4696-94F4-0AA0CF7C2F2E}"/>
    <hyperlink ref="D2970" r:id="rId4743" display="https://www.facebook.com/groups/822225067853813/posts/26383845281265107" xr:uid="{4C7A56C0-40A2-421C-A0BC-BB8B02E0C71F}"/>
    <hyperlink ref="D2971" r:id="rId4744" display="https://www.facebook.com/groups/822225067853813/posts/26383845281265107" xr:uid="{A094860D-84F6-4EF6-B930-C4F1D47D2A5D}"/>
    <hyperlink ref="D2972" r:id="rId4745" display="https://www.facebook.com/groups/822225067853813/posts/26383845281265107" xr:uid="{DC3AFAEF-F4B0-49FF-A1F8-05ACC8490749}"/>
    <hyperlink ref="D2973" r:id="rId4746" display="https://www.facebook.com/groups/822225067853813/posts/26383845281265107" xr:uid="{776600E6-7316-4A2E-9392-114D6FB36C0E}"/>
    <hyperlink ref="D2974" r:id="rId4747" display="https://www.facebook.com/groups/822225067853813/posts/26383845281265107" xr:uid="{ED6BF3BC-FB47-40CD-B75F-FF55E6C1E0B6}"/>
    <hyperlink ref="D2975" r:id="rId4748" display="https://www.facebook.com/groups/822225067853813/posts/26383845281265107" xr:uid="{A8C31897-DF46-4D2B-82B1-0D4DD693764A}"/>
    <hyperlink ref="D2976" r:id="rId4749" display="https://www.facebook.com/groups/822225067853813/posts/26383845281265107" xr:uid="{EE02EB7F-639A-4EFF-A67D-C098DDAAAA71}"/>
    <hyperlink ref="D2977" r:id="rId4750" display="https://www.facebook.com/groups/822225067853813/posts/26383845281265107" xr:uid="{084A27AC-D1D6-4472-B2C7-311B1A2EFCD0}"/>
    <hyperlink ref="D2978" r:id="rId4751" display="https://www.facebook.com/groups/822225067853813/posts/26383845281265107" xr:uid="{87F31C17-06F5-46CB-8309-80045B8FED4B}"/>
    <hyperlink ref="D2979" r:id="rId4752" display="https://www.facebook.com/groups/822225067853813/posts/26383845281265107" xr:uid="{49BA6D9B-5897-43D2-B2AE-BA178AD9832A}"/>
    <hyperlink ref="D2980" r:id="rId4753" display="https://www.facebook.com/groups/822225067853813/posts/26383845281265107" xr:uid="{A3685D25-DE0F-4856-A24D-6356ECF4CB73}"/>
    <hyperlink ref="D2981" r:id="rId4754" display="https://www.facebook.com/groups/822225067853813/posts/26383845281265107" xr:uid="{2847137B-3903-47CD-96FC-66FB274FEC4F}"/>
    <hyperlink ref="D2982" r:id="rId4755" display="https://www.facebook.com/groups/822225067853813/posts/26383845281265107" xr:uid="{E4E174BF-1D38-4C8F-8F66-F5FB754F126E}"/>
    <hyperlink ref="D2983" r:id="rId4756" display="https://www.facebook.com/groups/822225067853813/posts/26383845281265107" xr:uid="{9562224E-5990-4F63-8E2D-9552E3A0FE6F}"/>
    <hyperlink ref="D2984" r:id="rId4757" display="https://www.facebook.com/groups/822225067853813/posts/26357467633902872" xr:uid="{F75279C8-9A81-4B76-B409-E7393A0276DF}"/>
    <hyperlink ref="D2985" r:id="rId4758" display="https://www.facebook.com/groups/822225067853813/posts/26357467633902872" xr:uid="{E001E34E-AFA4-43D9-8F12-416973B18E4E}"/>
    <hyperlink ref="D2986" r:id="rId4759" display="https://www.facebook.com/groups/822225067853813/posts/26357467633902872" xr:uid="{2B45457B-865F-4B1C-96C8-502FA6FB54E5}"/>
    <hyperlink ref="D2987" r:id="rId4760" display="https://www.facebook.com/groups/822225067853813/posts/26357467633902872" xr:uid="{A7EA34E7-0735-41FA-B4F9-7C038AA61366}"/>
    <hyperlink ref="D2988" r:id="rId4761" display="https://www.facebook.com/groups/822225067853813/posts/26357467633902872" xr:uid="{91DE1662-7DAC-47A2-88E5-665C1500AA36}"/>
    <hyperlink ref="D2991" r:id="rId4762" display="https://www.facebook.com/groups/822225067853813/user/100086560885674" xr:uid="{C2982CB5-5F3A-4729-8BE3-D4FAAD435340}"/>
    <hyperlink ref="D2992" r:id="rId4763" display="https://www.facebook.com/groups/822225067853813/user/100086560885674" xr:uid="{1BDA0B89-3B99-4DA9-B4CA-16485A52FC52}"/>
    <hyperlink ref="D2993" r:id="rId4764" display="https://www.facebook.com/groups/822225067853813/user/100086560885674" xr:uid="{FE95A9C6-AC74-450C-9C91-780E8A7E682E}"/>
    <hyperlink ref="D2994" r:id="rId4765" display="https://www.facebook.com/groups/822225067853813/user/100086560885674" xr:uid="{B8C0E486-B6CA-4DD1-B9F0-20CC6D943F2D}"/>
    <hyperlink ref="D2995" r:id="rId4766" display="https://www.facebook.com/groups/822225067853813/user/100086560885674" xr:uid="{2DFEAFB2-B217-4A86-924D-9B4C07DB3455}"/>
    <hyperlink ref="D2996" r:id="rId4767" display="https://www.facebook.com/groups/822225067853813/user/100086560885674" xr:uid="{9C2065DB-0390-4462-BCB1-7AC1738361A6}"/>
    <hyperlink ref="D2997" r:id="rId4768" display="https://www.facebook.com/groups/822225067853813/user/100086560885674" xr:uid="{680ED2EC-3AD0-4D5B-8A64-E8E3577D673C}"/>
    <hyperlink ref="D2998" r:id="rId4769" display="https://www.facebook.com/groups/822225067853813/user/100086560885674" xr:uid="{CAFB1062-04F8-4FBF-B8A5-EA51A5328E67}"/>
    <hyperlink ref="D2999" r:id="rId4770" display="https://www.facebook.com/photo.php?fbid=908732268688794&amp;set=p.908732268688794" xr:uid="{9BAAC2FC-25EF-4525-9039-986D6075B88D}"/>
    <hyperlink ref="D3000" r:id="rId4771" display="https://www.facebook.com/photo.php?fbid=908732268688794&amp;set=p.908732268688794" xr:uid="{24639160-E0DE-432E-A7FF-7494F5DF8FF4}"/>
    <hyperlink ref="D3001" r:id="rId4772" display="https://www.facebook.com/photo.php?fbid=908732268688794&amp;set=p.908732268688794" xr:uid="{478ED8FE-390F-4F40-8084-433C84630DB0}"/>
    <hyperlink ref="D3002" r:id="rId4773" display="https://www.facebook.com/photo.php?fbid=908732268688794&amp;set=p.908732268688794" xr:uid="{3A5714FA-F1D6-4375-AE5F-42651711C8D0}"/>
    <hyperlink ref="D3067" r:id="rId4774" display="https://www.facebook.com/groups/289118314615753/?__cft__%5b0%5d=AZY63Zp8rXcCbx8jlRUXNXzy_geNtPSmQfSZPMEZQoaqvFiaiqFHobEniqkCSEMJb2y1bt1ha051Y3DeAn1XhOSVVKJqgRMNP4W-Tc-bkIF4Y9cKajg81zKV8tmhneG4BQOzMXl4Krm6Lk1TJb7Bsb0t&amp;__tn__=-UC%2CP-R" xr:uid="{53596852-8043-4884-A29B-E64C2DDEA022}"/>
    <hyperlink ref="D3073" r:id="rId4775" display="https://www.facebook.com/groups/289118314615753/?__cft__%5b0%5d=AZY63Zp8rXcCbx8jlRUXNXzy_geNtPSmQfSZPMEZQoaqvFiaiqFHobEniqkCSEMJb2y1bt1ha051Y3DeAn1XhOSVVKJqgRMNP4W-Tc-bkIF4Y9cKajg81zKV8tmhneG4BQOzMXl4Krm6Lk1TJb7Bsb0t&amp;__tn__=-UC%2CP-R" xr:uid="{7849880A-2B65-4035-810A-A160ABC833BA}"/>
    <hyperlink ref="D3074" r:id="rId4776" display="https://www.facebook.com/groups/289118314615753/?__cft__%5b0%5d=AZY63Zp8rXcCbx8jlRUXNXzy_geNtPSmQfSZPMEZQoaqvFiaiqFHobEniqkCSEMJb2y1bt1ha051Y3DeAn1XhOSVVKJqgRMNP4W-Tc-bkIF4Y9cKajg81zKV8tmhneG4BQOzMXl4Krm6Lk1TJb7Bsb0t&amp;__tn__=-UC%2CP-R" xr:uid="{146A6166-2C25-495B-904D-FE1C7F3746E4}"/>
    <hyperlink ref="D3075" r:id="rId4777" display="https://www.facebook.com/groups/289118314615753/?__cft__%5b0%5d=AZY63Zp8rXcCbx8jlRUXNXzy_geNtPSmQfSZPMEZQoaqvFiaiqFHobEniqkCSEMJb2y1bt1ha051Y3DeAn1XhOSVVKJqgRMNP4W-Tc-bkIF4Y9cKajg81zKV8tmhneG4BQOzMXl4Krm6Lk1TJb7Bsb0t&amp;__tn__=-UC%2CP-R" xr:uid="{69E4A45D-B3A7-4785-9FA3-29B401C5103C}"/>
    <hyperlink ref="D3076" r:id="rId4778" display="https://www.facebook.com/groups/289118314615753/?__cft__%5b0%5d=AZY63Zp8rXcCbx8jlRUXNXzy_geNtPSmQfSZPMEZQoaqvFiaiqFHobEniqkCSEMJb2y1bt1ha051Y3DeAn1XhOSVVKJqgRMNP4W-Tc-bkIF4Y9cKajg81zKV8tmhneG4BQOzMXl4Krm6Lk1TJb7Bsb0t&amp;__tn__=-UC%2CP-R" xr:uid="{713FB0B3-2933-4540-AEF3-08E3F45ACC9C}"/>
    <hyperlink ref="D3077" r:id="rId4779" display="https://www.facebook.com/groups/289118314615753/?__cft__%5b0%5d=AZY63Zp8rXcCbx8jlRUXNXzy_geNtPSmQfSZPMEZQoaqvFiaiqFHobEniqkCSEMJb2y1bt1ha051Y3DeAn1XhOSVVKJqgRMNP4W-Tc-bkIF4Y9cKajg81zKV8tmhneG4BQOzMXl4Krm6Lk1TJb7Bsb0t&amp;__tn__=-UC%2CP-R" xr:uid="{35B03AC2-6D19-405D-8C50-846FC2A3EB32}"/>
    <hyperlink ref="D3078" r:id="rId4780" display="https://www.facebook.com/groups/289118314615753/?__cft__%5b0%5d=AZY63Zp8rXcCbx8jlRUXNXzy_geNtPSmQfSZPMEZQoaqvFiaiqFHobEniqkCSEMJb2y1bt1ha051Y3DeAn1XhOSVVKJqgRMNP4W-Tc-bkIF4Y9cKajg81zKV8tmhneG4BQOzMXl4Krm6Lk1TJb7Bsb0t&amp;__tn__=-UC%2CP-R" xr:uid="{9100ED66-2AF6-442A-BF85-0B0F33B4BE1F}"/>
    <hyperlink ref="D3079" r:id="rId4781" display="https://www.facebook.com/groups/289118314615753/?__cft__%5b0%5d=AZY63Zp8rXcCbx8jlRUXNXzy_geNtPSmQfSZPMEZQoaqvFiaiqFHobEniqkCSEMJb2y1bt1ha051Y3DeAn1XhOSVVKJqgRMNP4W-Tc-bkIF4Y9cKajg81zKV8tmhneG4BQOzMXl4Krm6Lk1TJb7Bsb0t&amp;__tn__=-UC%2CP-R" xr:uid="{A5EB2362-2482-4775-A718-1967B97E8384}"/>
    <hyperlink ref="D3080" r:id="rId4782" display="https://www.facebook.com/groups/289118314615753/?__cft__%5b0%5d=AZY63Zp8rXcCbx8jlRUXNXzy_geNtPSmQfSZPMEZQoaqvFiaiqFHobEniqkCSEMJb2y1bt1ha051Y3DeAn1XhOSVVKJqgRMNP4W-Tc-bkIF4Y9cKajg81zKV8tmhneG4BQOzMXl4Krm6Lk1TJb7Bsb0t&amp;__tn__=-UC%2CP-R" xr:uid="{197AC835-C583-4C1F-8DD3-DBAC63009114}"/>
    <hyperlink ref="D3081" r:id="rId4783" display="https://www.facebook.com/groups/289118314615753/?__cft__%5b0%5d=AZY63Zp8rXcCbx8jlRUXNXzy_geNtPSmQfSZPMEZQoaqvFiaiqFHobEniqkCSEMJb2y1bt1ha051Y3DeAn1XhOSVVKJqgRMNP4W-Tc-bkIF4Y9cKajg81zKV8tmhneG4BQOzMXl4Krm6Lk1TJb7Bsb0t&amp;__tn__=-UC%2CP-R" xr:uid="{0A7BB07A-1B03-4E18-BBC4-CCB571F11D81}"/>
    <hyperlink ref="D3082" r:id="rId4784" display="https://www.facebook.com/groups/289118314615753/?__cft__%5b0%5d=AZY63Zp8rXcCbx8jlRUXNXzy_geNtPSmQfSZPMEZQoaqvFiaiqFHobEniqkCSEMJb2y1bt1ha051Y3DeAn1XhOSVVKJqgRMNP4W-Tc-bkIF4Y9cKajg81zKV8tmhneG4BQOzMXl4Krm6Lk1TJb7Bsb0t&amp;__tn__=-UC%2CP-R" xr:uid="{F8E1E999-CCC8-4F35-AFB5-63846A2403F5}"/>
    <hyperlink ref="D3083" r:id="rId4785" display="https://www.facebook.com/groups/289118314615753/?__cft__%5b0%5d=AZY63Zp8rXcCbx8jlRUXNXzy_geNtPSmQfSZPMEZQoaqvFiaiqFHobEniqkCSEMJb2y1bt1ha051Y3DeAn1XhOSVVKJqgRMNP4W-Tc-bkIF4Y9cKajg81zKV8tmhneG4BQOzMXl4Krm6Lk1TJb7Bsb0t&amp;__tn__=-UC%2CP-R" xr:uid="{F5EAEA13-C6EF-408E-ACCF-CDEFA13CFFD0}"/>
    <hyperlink ref="D3084" r:id="rId4786" display="https://www.facebook.com/groups/289118314615753/?__cft__%5b0%5d=AZY63Zp8rXcCbx8jlRUXNXzy_geNtPSmQfSZPMEZQoaqvFiaiqFHobEniqkCSEMJb2y1bt1ha051Y3DeAn1XhOSVVKJqgRMNP4W-Tc-bkIF4Y9cKajg81zKV8tmhneG4BQOzMXl4Krm6Lk1TJb7Bsb0t&amp;__tn__=-UC%2CP-R" xr:uid="{1FD8450D-B29D-4269-9917-F951F92CD375}"/>
    <hyperlink ref="D3085" r:id="rId4787" display="https://www.facebook.com/groups/289118314615753/?__cft__%5b0%5d=AZY63Zp8rXcCbx8jlRUXNXzy_geNtPSmQfSZPMEZQoaqvFiaiqFHobEniqkCSEMJb2y1bt1ha051Y3DeAn1XhOSVVKJqgRMNP4W-Tc-bkIF4Y9cKajg81zKV8tmhneG4BQOzMXl4Krm6Lk1TJb7Bsb0t&amp;__tn__=-UC%2CP-R" xr:uid="{DD4A087E-8CCA-49C2-8720-523516C5BC50}"/>
    <hyperlink ref="D3086" r:id="rId4788" display="https://www.facebook.com/groups/289118314615753/?__cft__%5b0%5d=AZY63Zp8rXcCbx8jlRUXNXzy_geNtPSmQfSZPMEZQoaqvFiaiqFHobEniqkCSEMJb2y1bt1ha051Y3DeAn1XhOSVVKJqgRMNP4W-Tc-bkIF4Y9cKajg81zKV8tmhneG4BQOzMXl4Krm6Lk1TJb7Bsb0t&amp;__tn__=-UC%2CP-R" xr:uid="{1C13E6C7-7ACB-4930-BFC3-9FACB7004BCD}"/>
    <hyperlink ref="D3087" r:id="rId4789" display="https://www.facebook.com/groups/289118314615753/?__cft__%5b0%5d=AZY63Zp8rXcCbx8jlRUXNXzy_geNtPSmQfSZPMEZQoaqvFiaiqFHobEniqkCSEMJb2y1bt1ha051Y3DeAn1XhOSVVKJqgRMNP4W-Tc-bkIF4Y9cKajg81zKV8tmhneG4BQOzMXl4Krm6Lk1TJb7Bsb0t&amp;__tn__=-UC%2CP-R" xr:uid="{DB0CDE49-3060-4F44-AF0E-6752F6B313F1}"/>
    <hyperlink ref="D3088" r:id="rId4790" display="https://www.facebook.com/groups/289118314615753/?__cft__%5b0%5d=AZY63Zp8rXcCbx8jlRUXNXzy_geNtPSmQfSZPMEZQoaqvFiaiqFHobEniqkCSEMJb2y1bt1ha051Y3DeAn1XhOSVVKJqgRMNP4W-Tc-bkIF4Y9cKajg81zKV8tmhneG4BQOzMXl4Krm6Lk1TJb7Bsb0t&amp;__tn__=-UC%2CP-R" xr:uid="{9032BB15-2230-40F1-8C36-EB4570DEF623}"/>
    <hyperlink ref="D3089" r:id="rId4791" display="https://www.facebook.com/groups/289118314615753/?__cft__%5b0%5d=AZY63Zp8rXcCbx8jlRUXNXzy_geNtPSmQfSZPMEZQoaqvFiaiqFHobEniqkCSEMJb2y1bt1ha051Y3DeAn1XhOSVVKJqgRMNP4W-Tc-bkIF4Y9cKajg81zKV8tmhneG4BQOzMXl4Krm6Lk1TJb7Bsb0t&amp;__tn__=-UC%2CP-R" xr:uid="{184AA48F-6032-4454-A087-B2DF1A6A97F1}"/>
    <hyperlink ref="D3090" r:id="rId4792" display="https://www.facebook.com/groups/289118314615753/?__cft__%5b0%5d=AZY63Zp8rXcCbx8jlRUXNXzy_geNtPSmQfSZPMEZQoaqvFiaiqFHobEniqkCSEMJb2y1bt1ha051Y3DeAn1XhOSVVKJqgRMNP4W-Tc-bkIF4Y9cKajg81zKV8tmhneG4BQOzMXl4Krm6Lk1TJb7Bsb0t&amp;__tn__=-UC%2CP-R" xr:uid="{D467FDC1-7948-45C5-BB53-46C5A93A691E}"/>
    <hyperlink ref="D3091" r:id="rId4793" display="https://www.facebook.com/groups/289118314615753/?__cft__%5b0%5d=AZY63Zp8rXcCbx8jlRUXNXzy_geNtPSmQfSZPMEZQoaqvFiaiqFHobEniqkCSEMJb2y1bt1ha051Y3DeAn1XhOSVVKJqgRMNP4W-Tc-bkIF4Y9cKajg81zKV8tmhneG4BQOzMXl4Krm6Lk1TJb7Bsb0t&amp;__tn__=-UC%2CP-R" xr:uid="{33484DE8-0D99-4674-9D25-18EA443C2722}"/>
    <hyperlink ref="D3092" r:id="rId4794" display="https://www.facebook.com/groups/289118314615753/?__cft__%5b0%5d=AZY63Zp8rXcCbx8jlRUXNXzy_geNtPSmQfSZPMEZQoaqvFiaiqFHobEniqkCSEMJb2y1bt1ha051Y3DeAn1XhOSVVKJqgRMNP4W-Tc-bkIF4Y9cKajg81zKV8tmhneG4BQOzMXl4Krm6Lk1TJb7Bsb0t&amp;__tn__=-UC%2CP-R" xr:uid="{31E09AB0-A9D7-445D-BC60-4232555B803D}"/>
    <hyperlink ref="D3093" r:id="rId4795" display="https://www.facebook.com/groups/289118314615753/?__cft__%5b0%5d=AZY63Zp8rXcCbx8jlRUXNXzy_geNtPSmQfSZPMEZQoaqvFiaiqFHobEniqkCSEMJb2y1bt1ha051Y3DeAn1XhOSVVKJqgRMNP4W-Tc-bkIF4Y9cKajg81zKV8tmhneG4BQOzMXl4Krm6Lk1TJb7Bsb0t&amp;__tn__=-UC%2CP-R" xr:uid="{8F3E0080-068C-4C39-95CF-252E5452873B}"/>
    <hyperlink ref="D3094" r:id="rId4796" display="https://www.facebook.com/groups/289118314615753/?__cft__%5b0%5d=AZY63Zp8rXcCbx8jlRUXNXzy_geNtPSmQfSZPMEZQoaqvFiaiqFHobEniqkCSEMJb2y1bt1ha051Y3DeAn1XhOSVVKJqgRMNP4W-Tc-bkIF4Y9cKajg81zKV8tmhneG4BQOzMXl4Krm6Lk1TJb7Bsb0t&amp;__tn__=-UC%2CP-R" xr:uid="{1EDA3CB6-E79F-4F46-9AD4-4A15F64FCD84}"/>
    <hyperlink ref="D3095" r:id="rId4797" display="https://www.facebook.com/groups/289118314615753/?__cft__%5b0%5d=AZY63Zp8rXcCbx8jlRUXNXzy_geNtPSmQfSZPMEZQoaqvFiaiqFHobEniqkCSEMJb2y1bt1ha051Y3DeAn1XhOSVVKJqgRMNP4W-Tc-bkIF4Y9cKajg81zKV8tmhneG4BQOzMXl4Krm6Lk1TJb7Bsb0t&amp;__tn__=-UC%2CP-R" xr:uid="{4856EA16-99CA-42BA-B693-150F20863B48}"/>
    <hyperlink ref="D3096" r:id="rId4798" display="https://www.facebook.com/groups/289118314615753/?__cft__%5b0%5d=AZY63Zp8rXcCbx8jlRUXNXzy_geNtPSmQfSZPMEZQoaqvFiaiqFHobEniqkCSEMJb2y1bt1ha051Y3DeAn1XhOSVVKJqgRMNP4W-Tc-bkIF4Y9cKajg81zKV8tmhneG4BQOzMXl4Krm6Lk1TJb7Bsb0t&amp;__tn__=-UC%2CP-R" xr:uid="{DE1D2CE9-8CFA-4EE7-B3F8-F12C7E5B47F9}"/>
    <hyperlink ref="D3097" r:id="rId4799" display="https://www.facebook.com/groups/289118314615753/?__cft__%5b0%5d=AZY63Zp8rXcCbx8jlRUXNXzy_geNtPSmQfSZPMEZQoaqvFiaiqFHobEniqkCSEMJb2y1bt1ha051Y3DeAn1XhOSVVKJqgRMNP4W-Tc-bkIF4Y9cKajg81zKV8tmhneG4BQOzMXl4Krm6Lk1TJb7Bsb0t&amp;__tn__=-UC%2CP-R" xr:uid="{92483E42-B38D-4FBC-B642-30BA8A3CB54B}"/>
    <hyperlink ref="D3098" r:id="rId4800" display="https://www.facebook.com/groups/289118314615753/?__cft__%5b0%5d=AZY63Zp8rXcCbx8jlRUXNXzy_geNtPSmQfSZPMEZQoaqvFiaiqFHobEniqkCSEMJb2y1bt1ha051Y3DeAn1XhOSVVKJqgRMNP4W-Tc-bkIF4Y9cKajg81zKV8tmhneG4BQOzMXl4Krm6Lk1TJb7Bsb0t&amp;__tn__=-UC%2CP-R" xr:uid="{9B9247AB-8DAB-479D-A89E-8686F4EB5400}"/>
    <hyperlink ref="D3099" r:id="rId4801" display="https://www.facebook.com/groups/289118314615753/?__cft__%5b0%5d=AZY63Zp8rXcCbx8jlRUXNXzy_geNtPSmQfSZPMEZQoaqvFiaiqFHobEniqkCSEMJb2y1bt1ha051Y3DeAn1XhOSVVKJqgRMNP4W-Tc-bkIF4Y9cKajg81zKV8tmhneG4BQOzMXl4Krm6Lk1TJb7Bsb0t&amp;__tn__=-UC%2CP-R" xr:uid="{60DF8ECC-A315-486C-AB29-3451E3457AF4}"/>
    <hyperlink ref="D3100" r:id="rId4802" display="https://www.facebook.com/groups/289118314615753/?__cft__%5b0%5d=AZY63Zp8rXcCbx8jlRUXNXzy_geNtPSmQfSZPMEZQoaqvFiaiqFHobEniqkCSEMJb2y1bt1ha051Y3DeAn1XhOSVVKJqgRMNP4W-Tc-bkIF4Y9cKajg81zKV8tmhneG4BQOzMXl4Krm6Lk1TJb7Bsb0t&amp;__tn__=-UC%2CP-R" xr:uid="{C144D7B8-6367-4B83-A45A-20CB78FE234D}"/>
    <hyperlink ref="D3101" r:id="rId4803" display="https://www.facebook.com/groups/289118314615753/?__cft__%5b0%5d=AZY63Zp8rXcCbx8jlRUXNXzy_geNtPSmQfSZPMEZQoaqvFiaiqFHobEniqkCSEMJb2y1bt1ha051Y3DeAn1XhOSVVKJqgRMNP4W-Tc-bkIF4Y9cKajg81zKV8tmhneG4BQOzMXl4Krm6Lk1TJb7Bsb0t&amp;__tn__=-UC%2CP-R" xr:uid="{D566CF88-0505-4DAE-BF94-AD224346A6CC}"/>
    <hyperlink ref="D3102" r:id="rId4804" display="https://www.facebook.com/groups/289118314615753/?__cft__%5b0%5d=AZY63Zp8rXcCbx8jlRUXNXzy_geNtPSmQfSZPMEZQoaqvFiaiqFHobEniqkCSEMJb2y1bt1ha051Y3DeAn1XhOSVVKJqgRMNP4W-Tc-bkIF4Y9cKajg81zKV8tmhneG4BQOzMXl4Krm6Lk1TJb7Bsb0t&amp;__tn__=-UC%2CP-R" xr:uid="{56D6461A-0D62-4E6C-94A2-4CECEB1DD9B3}"/>
    <hyperlink ref="D3103" r:id="rId4805" display="https://www.facebook.com/groups/289118314615753/?__cft__%5b0%5d=AZY63Zp8rXcCbx8jlRUXNXzy_geNtPSmQfSZPMEZQoaqvFiaiqFHobEniqkCSEMJb2y1bt1ha051Y3DeAn1XhOSVVKJqgRMNP4W-Tc-bkIF4Y9cKajg81zKV8tmhneG4BQOzMXl4Krm6Lk1TJb7Bsb0t&amp;__tn__=-UC%2CP-R" xr:uid="{D1A49646-C895-47E4-BF47-81F6A7B0DEC0}"/>
    <hyperlink ref="D3104" r:id="rId4806" display="https://www.facebook.com/groups/289118314615753/?__cft__%5b0%5d=AZY63Zp8rXcCbx8jlRUXNXzy_geNtPSmQfSZPMEZQoaqvFiaiqFHobEniqkCSEMJb2y1bt1ha051Y3DeAn1XhOSVVKJqgRMNP4W-Tc-bkIF4Y9cKajg81zKV8tmhneG4BQOzMXl4Krm6Lk1TJb7Bsb0t&amp;__tn__=-UC%2CP-R" xr:uid="{7B3A038E-D9A4-4F4A-AB97-B20EEFF44769}"/>
    <hyperlink ref="D3105" r:id="rId4807" display="https://www.facebook.com/groups/289118314615753/?__cft__%5b0%5d=AZY63Zp8rXcCbx8jlRUXNXzy_geNtPSmQfSZPMEZQoaqvFiaiqFHobEniqkCSEMJb2y1bt1ha051Y3DeAn1XhOSVVKJqgRMNP4W-Tc-bkIF4Y9cKajg81zKV8tmhneG4BQOzMXl4Krm6Lk1TJb7Bsb0t&amp;__tn__=-UC%2CP-R" xr:uid="{60BFF0DC-6C95-4616-BE17-6F38F9197426}"/>
    <hyperlink ref="D3106" r:id="rId4808" display="https://www.facebook.com/groups/289118314615753/?__cft__%5b0%5d=AZY63Zp8rXcCbx8jlRUXNXzy_geNtPSmQfSZPMEZQoaqvFiaiqFHobEniqkCSEMJb2y1bt1ha051Y3DeAn1XhOSVVKJqgRMNP4W-Tc-bkIF4Y9cKajg81zKV8tmhneG4BQOzMXl4Krm6Lk1TJb7Bsb0t&amp;__tn__=-UC%2CP-R" xr:uid="{16424641-40D3-42DF-A05A-5C7E953146C5}"/>
    <hyperlink ref="D3107" r:id="rId4809" display="https://www.facebook.com/groups/289118314615753/?__cft__%5b0%5d=AZY63Zp8rXcCbx8jlRUXNXzy_geNtPSmQfSZPMEZQoaqvFiaiqFHobEniqkCSEMJb2y1bt1ha051Y3DeAn1XhOSVVKJqgRMNP4W-Tc-bkIF4Y9cKajg81zKV8tmhneG4BQOzMXl4Krm6Lk1TJb7Bsb0t&amp;__tn__=-UC%2CP-R" xr:uid="{D8A58222-EFF6-434E-A086-2B4762A19952}"/>
    <hyperlink ref="D3108" r:id="rId4810" display="https://www.facebook.com/groups/289118314615753/?__cft__%5b0%5d=AZY63Zp8rXcCbx8jlRUXNXzy_geNtPSmQfSZPMEZQoaqvFiaiqFHobEniqkCSEMJb2y1bt1ha051Y3DeAn1XhOSVVKJqgRMNP4W-Tc-bkIF4Y9cKajg81zKV8tmhneG4BQOzMXl4Krm6Lk1TJb7Bsb0t&amp;__tn__=-UC%2CP-R" xr:uid="{8A4EF9C0-5670-4EFC-8A28-A1A487935A9F}"/>
    <hyperlink ref="D3109" r:id="rId4811" display="https://www.facebook.com/groups/289118314615753/?__cft__%5b0%5d=AZY63Zp8rXcCbx8jlRUXNXzy_geNtPSmQfSZPMEZQoaqvFiaiqFHobEniqkCSEMJb2y1bt1ha051Y3DeAn1XhOSVVKJqgRMNP4W-Tc-bkIF4Y9cKajg81zKV8tmhneG4BQOzMXl4Krm6Lk1TJb7Bsb0t&amp;__tn__=-UC%2CP-R" xr:uid="{346DA786-FAFD-4D14-B1B3-8CF287EDBCCB}"/>
    <hyperlink ref="D3110" r:id="rId4812" display="https://www.facebook.com/groups/289118314615753/?__cft__%5b0%5d=AZY63Zp8rXcCbx8jlRUXNXzy_geNtPSmQfSZPMEZQoaqvFiaiqFHobEniqkCSEMJb2y1bt1ha051Y3DeAn1XhOSVVKJqgRMNP4W-Tc-bkIF4Y9cKajg81zKV8tmhneG4BQOzMXl4Krm6Lk1TJb7Bsb0t&amp;__tn__=-UC%2CP-R" xr:uid="{6FC78078-9D6C-42FD-9F42-986CE4A35F5F}"/>
    <hyperlink ref="D3111" r:id="rId4813" display="https://www.facebook.com/groups/289118314615753/?__cft__%5b0%5d=AZY63Zp8rXcCbx8jlRUXNXzy_geNtPSmQfSZPMEZQoaqvFiaiqFHobEniqkCSEMJb2y1bt1ha051Y3DeAn1XhOSVVKJqgRMNP4W-Tc-bkIF4Y9cKajg81zKV8tmhneG4BQOzMXl4Krm6Lk1TJb7Bsb0t&amp;__tn__=-UC%2CP-R" xr:uid="{72C75981-371C-4CF8-A705-E319CEB51DE9}"/>
    <hyperlink ref="D3112" r:id="rId4814" display="https://www.facebook.com/groups/289118314615753/?__cft__%5b0%5d=AZY63Zp8rXcCbx8jlRUXNXzy_geNtPSmQfSZPMEZQoaqvFiaiqFHobEniqkCSEMJb2y1bt1ha051Y3DeAn1XhOSVVKJqgRMNP4W-Tc-bkIF4Y9cKajg81zKV8tmhneG4BQOzMXl4Krm6Lk1TJb7Bsb0t&amp;__tn__=-UC%2CP-R" xr:uid="{A87D66C9-41F5-4F49-8F55-2CDE85F15309}"/>
    <hyperlink ref="D3113" r:id="rId4815" display="https://www.facebook.com/groups/289118314615753/?__cft__%5b0%5d=AZY63Zp8rXcCbx8jlRUXNXzy_geNtPSmQfSZPMEZQoaqvFiaiqFHobEniqkCSEMJb2y1bt1ha051Y3DeAn1XhOSVVKJqgRMNP4W-Tc-bkIF4Y9cKajg81zKV8tmhneG4BQOzMXl4Krm6Lk1TJb7Bsb0t&amp;__tn__=-UC%2CP-R" xr:uid="{EDA74C7F-5D5A-416D-923D-1917DAB3063F}"/>
    <hyperlink ref="D3114" r:id="rId4816" display="https://www.facebook.com/groups/289118314615753/?__cft__%5b0%5d=AZY63Zp8rXcCbx8jlRUXNXzy_geNtPSmQfSZPMEZQoaqvFiaiqFHobEniqkCSEMJb2y1bt1ha051Y3DeAn1XhOSVVKJqgRMNP4W-Tc-bkIF4Y9cKajg81zKV8tmhneG4BQOzMXl4Krm6Lk1TJb7Bsb0t&amp;__tn__=-UC%2CP-R" xr:uid="{A3D82E6E-845F-491C-BEDD-38D6B6B79A6A}"/>
    <hyperlink ref="D3115" r:id="rId4817" display="https://www.facebook.com/groups/289118314615753/?__cft__%5b0%5d=AZY63Zp8rXcCbx8jlRUXNXzy_geNtPSmQfSZPMEZQoaqvFiaiqFHobEniqkCSEMJb2y1bt1ha051Y3DeAn1XhOSVVKJqgRMNP4W-Tc-bkIF4Y9cKajg81zKV8tmhneG4BQOzMXl4Krm6Lk1TJb7Bsb0t&amp;__tn__=-UC%2CP-R" xr:uid="{4E06EAC0-40BC-4592-9472-83F02C8FE239}"/>
    <hyperlink ref="D3116" r:id="rId4818" display="https://www.facebook.com/groups/289118314615753/?__cft__%5b0%5d=AZY63Zp8rXcCbx8jlRUXNXzy_geNtPSmQfSZPMEZQoaqvFiaiqFHobEniqkCSEMJb2y1bt1ha051Y3DeAn1XhOSVVKJqgRMNP4W-Tc-bkIF4Y9cKajg81zKV8tmhneG4BQOzMXl4Krm6Lk1TJb7Bsb0t&amp;__tn__=-UC%2CP-R" xr:uid="{23077BEC-D5A3-4B00-8EC2-24AAEDD843A7}"/>
    <hyperlink ref="D3117" r:id="rId4819" display="https://www.facebook.com/groups/289118314615753/?__cft__%5b0%5d=AZY63Zp8rXcCbx8jlRUXNXzy_geNtPSmQfSZPMEZQoaqvFiaiqFHobEniqkCSEMJb2y1bt1ha051Y3DeAn1XhOSVVKJqgRMNP4W-Tc-bkIF4Y9cKajg81zKV8tmhneG4BQOzMXl4Krm6Lk1TJb7Bsb0t&amp;__tn__=-UC%2CP-R" xr:uid="{2B82FEFC-09E2-4AD7-8282-1E7D4BED8B23}"/>
    <hyperlink ref="D3118" r:id="rId4820" display="https://www.facebook.com/groups/289118314615753/?__cft__%5b0%5d=AZY63Zp8rXcCbx8jlRUXNXzy_geNtPSmQfSZPMEZQoaqvFiaiqFHobEniqkCSEMJb2y1bt1ha051Y3DeAn1XhOSVVKJqgRMNP4W-Tc-bkIF4Y9cKajg81zKV8tmhneG4BQOzMXl4Krm6Lk1TJb7Bsb0t&amp;__tn__=-UC%2CP-R" xr:uid="{60248337-C3C0-4595-88A7-9FF78154BB9A}"/>
    <hyperlink ref="D3119" r:id="rId4821" display="https://www.facebook.com/groups/289118314615753/?__cft__%5b0%5d=AZY63Zp8rXcCbx8jlRUXNXzy_geNtPSmQfSZPMEZQoaqvFiaiqFHobEniqkCSEMJb2y1bt1ha051Y3DeAn1XhOSVVKJqgRMNP4W-Tc-bkIF4Y9cKajg81zKV8tmhneG4BQOzMXl4Krm6Lk1TJb7Bsb0t&amp;__tn__=-UC%2CP-R" xr:uid="{7EC78D95-FF41-41E8-9FDB-8FFC24BBF8D5}"/>
    <hyperlink ref="D3120" r:id="rId4822" display="https://www.facebook.com/groups/289118314615753/?__cft__%5b0%5d=AZY63Zp8rXcCbx8jlRUXNXzy_geNtPSmQfSZPMEZQoaqvFiaiqFHobEniqkCSEMJb2y1bt1ha051Y3DeAn1XhOSVVKJqgRMNP4W-Tc-bkIF4Y9cKajg81zKV8tmhneG4BQOzMXl4Krm6Lk1TJb7Bsb0t&amp;__tn__=-UC%2CP-R" xr:uid="{5A39FF48-3F23-4BF6-9EEB-08E366FDDA8F}"/>
    <hyperlink ref="D3121" r:id="rId4823" display="https://www.facebook.com/groups/289118314615753/?__cft__%5b0%5d=AZY63Zp8rXcCbx8jlRUXNXzy_geNtPSmQfSZPMEZQoaqvFiaiqFHobEniqkCSEMJb2y1bt1ha051Y3DeAn1XhOSVVKJqgRMNP4W-Tc-bkIF4Y9cKajg81zKV8tmhneG4BQOzMXl4Krm6Lk1TJb7Bsb0t&amp;__tn__=-UC%2CP-R" xr:uid="{B28CF240-8ECB-4D92-B4ED-437E59DE7C8F}"/>
    <hyperlink ref="D3122" r:id="rId4824" display="https://www.facebook.com/groups/289118314615753/?__cft__%5b0%5d=AZY63Zp8rXcCbx8jlRUXNXzy_geNtPSmQfSZPMEZQoaqvFiaiqFHobEniqkCSEMJb2y1bt1ha051Y3DeAn1XhOSVVKJqgRMNP4W-Tc-bkIF4Y9cKajg81zKV8tmhneG4BQOzMXl4Krm6Lk1TJb7Bsb0t&amp;__tn__=-UC%2CP-R" xr:uid="{992E6723-03B7-4254-B7CE-A85010C32310}"/>
    <hyperlink ref="D3123" r:id="rId4825" display="https://www.facebook.com/groups/289118314615753/?__cft__%5b0%5d=AZY63Zp8rXcCbx8jlRUXNXzy_geNtPSmQfSZPMEZQoaqvFiaiqFHobEniqkCSEMJb2y1bt1ha051Y3DeAn1XhOSVVKJqgRMNP4W-Tc-bkIF4Y9cKajg81zKV8tmhneG4BQOzMXl4Krm6Lk1TJb7Bsb0t&amp;__tn__=-UC%2CP-R" xr:uid="{3BB618D2-2047-42D7-968C-C8A461A82305}"/>
    <hyperlink ref="D3124" r:id="rId4826" display="https://www.facebook.com/groups/289118314615753/?__cft__%5b0%5d=AZY63Zp8rXcCbx8jlRUXNXzy_geNtPSmQfSZPMEZQoaqvFiaiqFHobEniqkCSEMJb2y1bt1ha051Y3DeAn1XhOSVVKJqgRMNP4W-Tc-bkIF4Y9cKajg81zKV8tmhneG4BQOzMXl4Krm6Lk1TJb7Bsb0t&amp;__tn__=-UC%2CP-R" xr:uid="{7B69E407-93CD-408E-922B-1BF1D608442C}"/>
    <hyperlink ref="D3125" r:id="rId4827" display="https://www.facebook.com/groups/289118314615753/?__cft__%5b0%5d=AZY63Zp8rXcCbx8jlRUXNXzy_geNtPSmQfSZPMEZQoaqvFiaiqFHobEniqkCSEMJb2y1bt1ha051Y3DeAn1XhOSVVKJqgRMNP4W-Tc-bkIF4Y9cKajg81zKV8tmhneG4BQOzMXl4Krm6Lk1TJb7Bsb0t&amp;__tn__=-UC%2CP-R" xr:uid="{C7D3372E-E63B-4E13-825D-5B8CA796BE68}"/>
    <hyperlink ref="D3126" r:id="rId4828" display="https://www.facebook.com/groups/289118314615753/?__cft__%5b0%5d=AZY63Zp8rXcCbx8jlRUXNXzy_geNtPSmQfSZPMEZQoaqvFiaiqFHobEniqkCSEMJb2y1bt1ha051Y3DeAn1XhOSVVKJqgRMNP4W-Tc-bkIF4Y9cKajg81zKV8tmhneG4BQOzMXl4Krm6Lk1TJb7Bsb0t&amp;__tn__=-UC%2CP-R" xr:uid="{D0B19B2D-70C7-46E8-9185-936E22F83335}"/>
    <hyperlink ref="D3127" r:id="rId4829" display="https://www.facebook.com/groups/289118314615753/?__cft__%5b0%5d=AZY63Zp8rXcCbx8jlRUXNXzy_geNtPSmQfSZPMEZQoaqvFiaiqFHobEniqkCSEMJb2y1bt1ha051Y3DeAn1XhOSVVKJqgRMNP4W-Tc-bkIF4Y9cKajg81zKV8tmhneG4BQOzMXl4Krm6Lk1TJb7Bsb0t&amp;__tn__=-UC%2CP-R" xr:uid="{4DF37A00-A4C6-4889-B05D-294D5A39C459}"/>
    <hyperlink ref="D3128" r:id="rId4830" display="https://www.facebook.com/groups/289118314615753/?__cft__%5b0%5d=AZY63Zp8rXcCbx8jlRUXNXzy_geNtPSmQfSZPMEZQoaqvFiaiqFHobEniqkCSEMJb2y1bt1ha051Y3DeAn1XhOSVVKJqgRMNP4W-Tc-bkIF4Y9cKajg81zKV8tmhneG4BQOzMXl4Krm6Lk1TJb7Bsb0t&amp;__tn__=-UC%2CP-R" xr:uid="{5917A691-EE33-44BF-A24F-0CEA2B7671BD}"/>
    <hyperlink ref="D3129" r:id="rId4831" display="https://www.facebook.com/groups/289118314615753/?__cft__%5b0%5d=AZY63Zp8rXcCbx8jlRUXNXzy_geNtPSmQfSZPMEZQoaqvFiaiqFHobEniqkCSEMJb2y1bt1ha051Y3DeAn1XhOSVVKJqgRMNP4W-Tc-bkIF4Y9cKajg81zKV8tmhneG4BQOzMXl4Krm6Lk1TJb7Bsb0t&amp;__tn__=-UC%2CP-R" xr:uid="{DD7F70AA-3933-4465-A96A-EB57DA182524}"/>
    <hyperlink ref="D3130" r:id="rId4832" display="https://www.facebook.com/groups/289118314615753/?__cft__%5b0%5d=AZY63Zp8rXcCbx8jlRUXNXzy_geNtPSmQfSZPMEZQoaqvFiaiqFHobEniqkCSEMJb2y1bt1ha051Y3DeAn1XhOSVVKJqgRMNP4W-Tc-bkIF4Y9cKajg81zKV8tmhneG4BQOzMXl4Krm6Lk1TJb7Bsb0t&amp;__tn__=-UC%2CP-R" xr:uid="{C6D5F379-DA2B-46C8-99A1-FE449EFEDFEB}"/>
    <hyperlink ref="D3131" r:id="rId4833" display="https://www.facebook.com/groups/289118314615753/?__cft__%5b0%5d=AZY63Zp8rXcCbx8jlRUXNXzy_geNtPSmQfSZPMEZQoaqvFiaiqFHobEniqkCSEMJb2y1bt1ha051Y3DeAn1XhOSVVKJqgRMNP4W-Tc-bkIF4Y9cKajg81zKV8tmhneG4BQOzMXl4Krm6Lk1TJb7Bsb0t&amp;__tn__=-UC%2CP-R" xr:uid="{1592A8E5-8B57-4723-897A-BDBFBC0168AB}"/>
    <hyperlink ref="D3132" r:id="rId4834" display="https://www.facebook.com/groups/289118314615753/?__cft__%5b0%5d=AZY63Zp8rXcCbx8jlRUXNXzy_geNtPSmQfSZPMEZQoaqvFiaiqFHobEniqkCSEMJb2y1bt1ha051Y3DeAn1XhOSVVKJqgRMNP4W-Tc-bkIF4Y9cKajg81zKV8tmhneG4BQOzMXl4Krm6Lk1TJb7Bsb0t&amp;__tn__=-UC%2CP-R" xr:uid="{5E8CE770-6B19-4FED-8055-099DBFEE98D5}"/>
    <hyperlink ref="D3133" r:id="rId4835" display="https://www.facebook.com/groups/289118314615753/?__cft__%5b0%5d=AZY63Zp8rXcCbx8jlRUXNXzy_geNtPSmQfSZPMEZQoaqvFiaiqFHobEniqkCSEMJb2y1bt1ha051Y3DeAn1XhOSVVKJqgRMNP4W-Tc-bkIF4Y9cKajg81zKV8tmhneG4BQOzMXl4Krm6Lk1TJb7Bsb0t&amp;__tn__=-UC%2CP-R" xr:uid="{D9E6099C-12C3-4AF2-B33A-CB4266DBCB88}"/>
    <hyperlink ref="D3134" r:id="rId4836" display="https://www.facebook.com/groups/289118314615753/?__cft__%5b0%5d=AZY63Zp8rXcCbx8jlRUXNXzy_geNtPSmQfSZPMEZQoaqvFiaiqFHobEniqkCSEMJb2y1bt1ha051Y3DeAn1XhOSVVKJqgRMNP4W-Tc-bkIF4Y9cKajg81zKV8tmhneG4BQOzMXl4Krm6Lk1TJb7Bsb0t&amp;__tn__=-UC%2CP-R" xr:uid="{0EB99D15-873C-402D-8637-5E2CBF59E04E}"/>
    <hyperlink ref="D3135" r:id="rId4837" display="https://www.facebook.com/groups/289118314615753/?__cft__%5b0%5d=AZY63Zp8rXcCbx8jlRUXNXzy_geNtPSmQfSZPMEZQoaqvFiaiqFHobEniqkCSEMJb2y1bt1ha051Y3DeAn1XhOSVVKJqgRMNP4W-Tc-bkIF4Y9cKajg81zKV8tmhneG4BQOzMXl4Krm6Lk1TJb7Bsb0t&amp;__tn__=-UC%2CP-R" xr:uid="{C41FF49C-E5B2-4612-A2D9-08BDECC62D0F}"/>
    <hyperlink ref="D3136" r:id="rId4838" display="https://www.facebook.com/groups/289118314615753/?__cft__%5b0%5d=AZY63Zp8rXcCbx8jlRUXNXzy_geNtPSmQfSZPMEZQoaqvFiaiqFHobEniqkCSEMJb2y1bt1ha051Y3DeAn1XhOSVVKJqgRMNP4W-Tc-bkIF4Y9cKajg81zKV8tmhneG4BQOzMXl4Krm6Lk1TJb7Bsb0t&amp;__tn__=-UC%2CP-R" xr:uid="{8E819709-267E-445D-AC89-A99BB2503B9B}"/>
    <hyperlink ref="D3137" r:id="rId4839" display="https://www.facebook.com/groups/289118314615753/?__cft__%5b0%5d=AZY63Zp8rXcCbx8jlRUXNXzy_geNtPSmQfSZPMEZQoaqvFiaiqFHobEniqkCSEMJb2y1bt1ha051Y3DeAn1XhOSVVKJqgRMNP4W-Tc-bkIF4Y9cKajg81zKV8tmhneG4BQOzMXl4Krm6Lk1TJb7Bsb0t&amp;__tn__=-UC%2CP-R" xr:uid="{15EA5499-0DE6-4B4C-B0C3-EC1FD764B286}"/>
    <hyperlink ref="D3138" r:id="rId4840" display="https://www.facebook.com/groups/289118314615753/?__cft__%5b0%5d=AZY63Zp8rXcCbx8jlRUXNXzy_geNtPSmQfSZPMEZQoaqvFiaiqFHobEniqkCSEMJb2y1bt1ha051Y3DeAn1XhOSVVKJqgRMNP4W-Tc-bkIF4Y9cKajg81zKV8tmhneG4BQOzMXl4Krm6Lk1TJb7Bsb0t&amp;__tn__=-UC%2CP-R" xr:uid="{A693E8A4-E9A4-4391-AC72-7AD109CD7EFB}"/>
    <hyperlink ref="D3139" r:id="rId4841" display="https://www.facebook.com/groups/289118314615753/?__cft__%5b0%5d=AZY63Zp8rXcCbx8jlRUXNXzy_geNtPSmQfSZPMEZQoaqvFiaiqFHobEniqkCSEMJb2y1bt1ha051Y3DeAn1XhOSVVKJqgRMNP4W-Tc-bkIF4Y9cKajg81zKV8tmhneG4BQOzMXl4Krm6Lk1TJb7Bsb0t&amp;__tn__=-UC%2CP-R" xr:uid="{870968B1-CBD2-485B-B8ED-341527921660}"/>
    <hyperlink ref="D3140" r:id="rId4842" display="https://www.facebook.com/groups/289118314615753/?__cft__%5b0%5d=AZY63Zp8rXcCbx8jlRUXNXzy_geNtPSmQfSZPMEZQoaqvFiaiqFHobEniqkCSEMJb2y1bt1ha051Y3DeAn1XhOSVVKJqgRMNP4W-Tc-bkIF4Y9cKajg81zKV8tmhneG4BQOzMXl4Krm6Lk1TJb7Bsb0t&amp;__tn__=-UC%2CP-R" xr:uid="{35AA5FA6-EC49-4E0C-BA61-17597B09CB0C}"/>
    <hyperlink ref="D3141" r:id="rId4843" display="https://www.facebook.com/groups/289118314615753/?__cft__%5b0%5d=AZY63Zp8rXcCbx8jlRUXNXzy_geNtPSmQfSZPMEZQoaqvFiaiqFHobEniqkCSEMJb2y1bt1ha051Y3DeAn1XhOSVVKJqgRMNP4W-Tc-bkIF4Y9cKajg81zKV8tmhneG4BQOzMXl4Krm6Lk1TJb7Bsb0t&amp;__tn__=-UC%2CP-R" xr:uid="{07285F19-C59C-4D84-8A31-EF135ED2DD10}"/>
    <hyperlink ref="D3142" r:id="rId4844" display="https://www.facebook.com/groups/289118314615753/?__cft__%5b0%5d=AZY63Zp8rXcCbx8jlRUXNXzy_geNtPSmQfSZPMEZQoaqvFiaiqFHobEniqkCSEMJb2y1bt1ha051Y3DeAn1XhOSVVKJqgRMNP4W-Tc-bkIF4Y9cKajg81zKV8tmhneG4BQOzMXl4Krm6Lk1TJb7Bsb0t&amp;__tn__=-UC%2CP-R" xr:uid="{E94DCCEA-6B76-4446-8378-B53AD6633C20}"/>
    <hyperlink ref="D3143" r:id="rId4845" display="https://www.facebook.com/groups/289118314615753/?__cft__%5b0%5d=AZY63Zp8rXcCbx8jlRUXNXzy_geNtPSmQfSZPMEZQoaqvFiaiqFHobEniqkCSEMJb2y1bt1ha051Y3DeAn1XhOSVVKJqgRMNP4W-Tc-bkIF4Y9cKajg81zKV8tmhneG4BQOzMXl4Krm6Lk1TJb7Bsb0t&amp;__tn__=-UC%2CP-R" xr:uid="{61597E3B-91FB-46EE-9C63-BE1E3BD52B6B}"/>
    <hyperlink ref="D3144" r:id="rId4846" display="https://www.facebook.com/groups/289118314615753/?__cft__%5b0%5d=AZY63Zp8rXcCbx8jlRUXNXzy_geNtPSmQfSZPMEZQoaqvFiaiqFHobEniqkCSEMJb2y1bt1ha051Y3DeAn1XhOSVVKJqgRMNP4W-Tc-bkIF4Y9cKajg81zKV8tmhneG4BQOzMXl4Krm6Lk1TJb7Bsb0t&amp;__tn__=-UC%2CP-R" xr:uid="{5CBC5E98-A263-487B-9A38-18DBDF04C133}"/>
    <hyperlink ref="D3145" r:id="rId4847" display="https://www.facebook.com/groups/289118314615753/?__cft__%5b0%5d=AZY63Zp8rXcCbx8jlRUXNXzy_geNtPSmQfSZPMEZQoaqvFiaiqFHobEniqkCSEMJb2y1bt1ha051Y3DeAn1XhOSVVKJqgRMNP4W-Tc-bkIF4Y9cKajg81zKV8tmhneG4BQOzMXl4Krm6Lk1TJb7Bsb0t&amp;__tn__=-UC%2CP-R" xr:uid="{9AB61968-8593-42CC-BFF1-448ADD9E55BC}"/>
    <hyperlink ref="D3146" r:id="rId4848" display="https://www.facebook.com/groups/289118314615753/?__cft__%5b0%5d=AZY63Zp8rXcCbx8jlRUXNXzy_geNtPSmQfSZPMEZQoaqvFiaiqFHobEniqkCSEMJb2y1bt1ha051Y3DeAn1XhOSVVKJqgRMNP4W-Tc-bkIF4Y9cKajg81zKV8tmhneG4BQOzMXl4Krm6Lk1TJb7Bsb0t&amp;__tn__=-UC%2CP-R" xr:uid="{77473B65-2C04-4FC4-B698-C66328510032}"/>
    <hyperlink ref="D3147" r:id="rId4849" display="https://www.facebook.com/groups/289118314615753/?__cft__%5b0%5d=AZY63Zp8rXcCbx8jlRUXNXzy_geNtPSmQfSZPMEZQoaqvFiaiqFHobEniqkCSEMJb2y1bt1ha051Y3DeAn1XhOSVVKJqgRMNP4W-Tc-bkIF4Y9cKajg81zKV8tmhneG4BQOzMXl4Krm6Lk1TJb7Bsb0t&amp;__tn__=-UC%2CP-R" xr:uid="{D44C19FE-AD18-4DE8-B8A4-1D176DE80AFF}"/>
    <hyperlink ref="D3148" r:id="rId4850" display="https://www.facebook.com/groups/289118314615753/?__cft__%5b0%5d=AZY63Zp8rXcCbx8jlRUXNXzy_geNtPSmQfSZPMEZQoaqvFiaiqFHobEniqkCSEMJb2y1bt1ha051Y3DeAn1XhOSVVKJqgRMNP4W-Tc-bkIF4Y9cKajg81zKV8tmhneG4BQOzMXl4Krm6Lk1TJb7Bsb0t&amp;__tn__=-UC%2CP-R" xr:uid="{4BD16AF7-5F69-4656-8754-CF1F8B2F6AF9}"/>
    <hyperlink ref="D3149" r:id="rId4851" display="https://www.facebook.com/groups/289118314615753/?__cft__%5b0%5d=AZY63Zp8rXcCbx8jlRUXNXzy_geNtPSmQfSZPMEZQoaqvFiaiqFHobEniqkCSEMJb2y1bt1ha051Y3DeAn1XhOSVVKJqgRMNP4W-Tc-bkIF4Y9cKajg81zKV8tmhneG4BQOzMXl4Krm6Lk1TJb7Bsb0t&amp;__tn__=-UC%2CP-R" xr:uid="{095A4FAE-95E8-4F29-872E-3D29EB3EAEF5}"/>
    <hyperlink ref="D3150" r:id="rId4852" display="https://www.facebook.com/groups/289118314615753/?__cft__%5b0%5d=AZY63Zp8rXcCbx8jlRUXNXzy_geNtPSmQfSZPMEZQoaqvFiaiqFHobEniqkCSEMJb2y1bt1ha051Y3DeAn1XhOSVVKJqgRMNP4W-Tc-bkIF4Y9cKajg81zKV8tmhneG4BQOzMXl4Krm6Lk1TJb7Bsb0t&amp;__tn__=-UC%2CP-R" xr:uid="{6707D3F7-4CEA-4654-9071-A6FB7EACD619}"/>
    <hyperlink ref="D3151" r:id="rId4853" display="https://www.facebook.com/groups/289118314615753/?__cft__%5b0%5d=AZY63Zp8rXcCbx8jlRUXNXzy_geNtPSmQfSZPMEZQoaqvFiaiqFHobEniqkCSEMJb2y1bt1ha051Y3DeAn1XhOSVVKJqgRMNP4W-Tc-bkIF4Y9cKajg81zKV8tmhneG4BQOzMXl4Krm6Lk1TJb7Bsb0t&amp;__tn__=-UC%2CP-R" xr:uid="{3EBD7E9A-AC56-4EE6-A22A-8CE90625E8F0}"/>
    <hyperlink ref="D3152" r:id="rId4854" display="https://www.facebook.com/groups/289118314615753/?__cft__%5b0%5d=AZY63Zp8rXcCbx8jlRUXNXzy_geNtPSmQfSZPMEZQoaqvFiaiqFHobEniqkCSEMJb2y1bt1ha051Y3DeAn1XhOSVVKJqgRMNP4W-Tc-bkIF4Y9cKajg81zKV8tmhneG4BQOzMXl4Krm6Lk1TJb7Bsb0t&amp;__tn__=-UC%2CP-R" xr:uid="{591956BC-0EFF-4564-BCC3-7D646ED36CB8}"/>
    <hyperlink ref="D3153" r:id="rId4855" display="https://www.facebook.com/groups/289118314615753/?__cft__%5b0%5d=AZY63Zp8rXcCbx8jlRUXNXzy_geNtPSmQfSZPMEZQoaqvFiaiqFHobEniqkCSEMJb2y1bt1ha051Y3DeAn1XhOSVVKJqgRMNP4W-Tc-bkIF4Y9cKajg81zKV8tmhneG4BQOzMXl4Krm6Lk1TJb7Bsb0t&amp;__tn__=-UC%2CP-R" xr:uid="{B7AA26C4-BEE1-4549-8CFE-26B9B42446EE}"/>
    <hyperlink ref="D3154" r:id="rId4856" display="https://www.facebook.com/groups/289118314615753/?__cft__%5b0%5d=AZY63Zp8rXcCbx8jlRUXNXzy_geNtPSmQfSZPMEZQoaqvFiaiqFHobEniqkCSEMJb2y1bt1ha051Y3DeAn1XhOSVVKJqgRMNP4W-Tc-bkIF4Y9cKajg81zKV8tmhneG4BQOzMXl4Krm6Lk1TJb7Bsb0t&amp;__tn__=-UC%2CP-R" xr:uid="{FCD221DE-2A6B-4AB5-9962-2D792D6E1558}"/>
    <hyperlink ref="D3155" r:id="rId4857" display="https://www.facebook.com/groups/289118314615753/?__cft__%5b0%5d=AZY63Zp8rXcCbx8jlRUXNXzy_geNtPSmQfSZPMEZQoaqvFiaiqFHobEniqkCSEMJb2y1bt1ha051Y3DeAn1XhOSVVKJqgRMNP4W-Tc-bkIF4Y9cKajg81zKV8tmhneG4BQOzMXl4Krm6Lk1TJb7Bsb0t&amp;__tn__=-UC%2CP-R" xr:uid="{DF3F7028-2352-463C-AECA-C9497089C8D6}"/>
    <hyperlink ref="D3156" r:id="rId4858" display="https://www.facebook.com/groups/289118314615753/?__cft__%5b0%5d=AZY63Zp8rXcCbx8jlRUXNXzy_geNtPSmQfSZPMEZQoaqvFiaiqFHobEniqkCSEMJb2y1bt1ha051Y3DeAn1XhOSVVKJqgRMNP4W-Tc-bkIF4Y9cKajg81zKV8tmhneG4BQOzMXl4Krm6Lk1TJb7Bsb0t&amp;__tn__=-UC%2CP-R" xr:uid="{6DFED69F-1B69-4C34-BE61-CEFCB1415D53}"/>
    <hyperlink ref="D3157" r:id="rId4859" display="https://www.facebook.com/groups/289118314615753/?__cft__%5b0%5d=AZY63Zp8rXcCbx8jlRUXNXzy_geNtPSmQfSZPMEZQoaqvFiaiqFHobEniqkCSEMJb2y1bt1ha051Y3DeAn1XhOSVVKJqgRMNP4W-Tc-bkIF4Y9cKajg81zKV8tmhneG4BQOzMXl4Krm6Lk1TJb7Bsb0t&amp;__tn__=-UC%2CP-R" xr:uid="{1347F431-0C0C-419E-940D-D6984EEFBCC2}"/>
    <hyperlink ref="D3158" r:id="rId4860" display="https://www.facebook.com/groups/289118314615753/?__cft__%5b0%5d=AZY63Zp8rXcCbx8jlRUXNXzy_geNtPSmQfSZPMEZQoaqvFiaiqFHobEniqkCSEMJb2y1bt1ha051Y3DeAn1XhOSVVKJqgRMNP4W-Tc-bkIF4Y9cKajg81zKV8tmhneG4BQOzMXl4Krm6Lk1TJb7Bsb0t&amp;__tn__=-UC%2CP-R" xr:uid="{67EFB38E-482D-4D07-ACDF-C44752D7DA82}"/>
    <hyperlink ref="D3159" r:id="rId4861" display="https://www.facebook.com/groups/289118314615753/?__cft__%5b0%5d=AZY63Zp8rXcCbx8jlRUXNXzy_geNtPSmQfSZPMEZQoaqvFiaiqFHobEniqkCSEMJb2y1bt1ha051Y3DeAn1XhOSVVKJqgRMNP4W-Tc-bkIF4Y9cKajg81zKV8tmhneG4BQOzMXl4Krm6Lk1TJb7Bsb0t&amp;__tn__=-UC%2CP-R" xr:uid="{24F15C4B-D32E-4FC3-9321-C835BFB26DDC}"/>
    <hyperlink ref="D3160" r:id="rId4862" display="https://www.facebook.com/groups/289118314615753/?__cft__%5b0%5d=AZY63Zp8rXcCbx8jlRUXNXzy_geNtPSmQfSZPMEZQoaqvFiaiqFHobEniqkCSEMJb2y1bt1ha051Y3DeAn1XhOSVVKJqgRMNP4W-Tc-bkIF4Y9cKajg81zKV8tmhneG4BQOzMXl4Krm6Lk1TJb7Bsb0t&amp;__tn__=-UC%2CP-R" xr:uid="{55A4EA78-CA41-45DE-B945-376D39731D1F}"/>
    <hyperlink ref="D3161" r:id="rId4863" display="https://www.facebook.com/groups/289118314615753/?__cft__%5b0%5d=AZY63Zp8rXcCbx8jlRUXNXzy_geNtPSmQfSZPMEZQoaqvFiaiqFHobEniqkCSEMJb2y1bt1ha051Y3DeAn1XhOSVVKJqgRMNP4W-Tc-bkIF4Y9cKajg81zKV8tmhneG4BQOzMXl4Krm6Lk1TJb7Bsb0t&amp;__tn__=-UC%2CP-R" xr:uid="{8AB1377C-F229-499A-8A28-6307B603B82F}"/>
    <hyperlink ref="D3162" r:id="rId4864" display="https://www.facebook.com/groups/289118314615753/?__cft__%5b0%5d=AZY63Zp8rXcCbx8jlRUXNXzy_geNtPSmQfSZPMEZQoaqvFiaiqFHobEniqkCSEMJb2y1bt1ha051Y3DeAn1XhOSVVKJqgRMNP4W-Tc-bkIF4Y9cKajg81zKV8tmhneG4BQOzMXl4Krm6Lk1TJb7Bsb0t&amp;__tn__=-UC%2CP-R" xr:uid="{DB455D1D-80C5-4036-A118-96B27917DE36}"/>
    <hyperlink ref="D3163" r:id="rId4865" display="https://www.facebook.com/groups/289118314615753/?__cft__%5b0%5d=AZY63Zp8rXcCbx8jlRUXNXzy_geNtPSmQfSZPMEZQoaqvFiaiqFHobEniqkCSEMJb2y1bt1ha051Y3DeAn1XhOSVVKJqgRMNP4W-Tc-bkIF4Y9cKajg81zKV8tmhneG4BQOzMXl4Krm6Lk1TJb7Bsb0t&amp;__tn__=-UC%2CP-R" xr:uid="{4963E123-AE2D-4C88-807A-3A07CDE17363}"/>
    <hyperlink ref="D3164" r:id="rId4866" display="https://www.facebook.com/groups/289118314615753/?__cft__%5b0%5d=AZY63Zp8rXcCbx8jlRUXNXzy_geNtPSmQfSZPMEZQoaqvFiaiqFHobEniqkCSEMJb2y1bt1ha051Y3DeAn1XhOSVVKJqgRMNP4W-Tc-bkIF4Y9cKajg81zKV8tmhneG4BQOzMXl4Krm6Lk1TJb7Bsb0t&amp;__tn__=-UC%2CP-R" xr:uid="{76CEA07E-A82F-47F0-8F44-CE075ECD6B65}"/>
    <hyperlink ref="D3165" r:id="rId4867" display="https://www.facebook.com/groups/289118314615753/?__cft__%5b0%5d=AZY63Zp8rXcCbx8jlRUXNXzy_geNtPSmQfSZPMEZQoaqvFiaiqFHobEniqkCSEMJb2y1bt1ha051Y3DeAn1XhOSVVKJqgRMNP4W-Tc-bkIF4Y9cKajg81zKV8tmhneG4BQOzMXl4Krm6Lk1TJb7Bsb0t&amp;__tn__=-UC%2CP-R" xr:uid="{C6A7CA67-740F-4980-9BFD-D9748ECFC541}"/>
    <hyperlink ref="D3166" r:id="rId4868" display="https://www.facebook.com/groups/289118314615753/?__cft__%5b0%5d=AZY63Zp8rXcCbx8jlRUXNXzy_geNtPSmQfSZPMEZQoaqvFiaiqFHobEniqkCSEMJb2y1bt1ha051Y3DeAn1XhOSVVKJqgRMNP4W-Tc-bkIF4Y9cKajg81zKV8tmhneG4BQOzMXl4Krm6Lk1TJb7Bsb0t&amp;__tn__=-UC%2CP-R" xr:uid="{02FEC987-BA89-4386-BB3E-7F42AEC92C96}"/>
    <hyperlink ref="D3167" r:id="rId4869" display="https://www.facebook.com/groups/289118314615753/?__cft__%5b0%5d=AZY63Zp8rXcCbx8jlRUXNXzy_geNtPSmQfSZPMEZQoaqvFiaiqFHobEniqkCSEMJb2y1bt1ha051Y3DeAn1XhOSVVKJqgRMNP4W-Tc-bkIF4Y9cKajg81zKV8tmhneG4BQOzMXl4Krm6Lk1TJb7Bsb0t&amp;__tn__=-UC%2CP-R" xr:uid="{D2B3B365-923C-47C7-B76B-1757FBB81A26}"/>
    <hyperlink ref="D3168" r:id="rId4870" display="https://www.facebook.com/groups/289118314615753/?__cft__%5b0%5d=AZY63Zp8rXcCbx8jlRUXNXzy_geNtPSmQfSZPMEZQoaqvFiaiqFHobEniqkCSEMJb2y1bt1ha051Y3DeAn1XhOSVVKJqgRMNP4W-Tc-bkIF4Y9cKajg81zKV8tmhneG4BQOzMXl4Krm6Lk1TJb7Bsb0t&amp;__tn__=-UC%2CP-R" xr:uid="{4B75761A-CC08-46BD-9F57-BEAA1B8EA45E}"/>
    <hyperlink ref="D3169" r:id="rId4871" display="https://www.facebook.com/groups/289118314615753/?__cft__%5b0%5d=AZY63Zp8rXcCbx8jlRUXNXzy_geNtPSmQfSZPMEZQoaqvFiaiqFHobEniqkCSEMJb2y1bt1ha051Y3DeAn1XhOSVVKJqgRMNP4W-Tc-bkIF4Y9cKajg81zKV8tmhneG4BQOzMXl4Krm6Lk1TJb7Bsb0t&amp;__tn__=-UC%2CP-R" xr:uid="{F477293E-FB35-4214-AF1D-4AC48CF8DD0D}"/>
    <hyperlink ref="D3170" r:id="rId4872" display="https://www.facebook.com/groups/289118314615753/?__cft__%5b0%5d=AZY63Zp8rXcCbx8jlRUXNXzy_geNtPSmQfSZPMEZQoaqvFiaiqFHobEniqkCSEMJb2y1bt1ha051Y3DeAn1XhOSVVKJqgRMNP4W-Tc-bkIF4Y9cKajg81zKV8tmhneG4BQOzMXl4Krm6Lk1TJb7Bsb0t&amp;__tn__=-UC%2CP-R" xr:uid="{339182DE-F5EE-4D39-9E11-27A9D0D2020E}"/>
    <hyperlink ref="D3171" r:id="rId4873" display="https://www.facebook.com/groups/289118314615753/?__cft__%5b0%5d=AZY63Zp8rXcCbx8jlRUXNXzy_geNtPSmQfSZPMEZQoaqvFiaiqFHobEniqkCSEMJb2y1bt1ha051Y3DeAn1XhOSVVKJqgRMNP4W-Tc-bkIF4Y9cKajg81zKV8tmhneG4BQOzMXl4Krm6Lk1TJb7Bsb0t&amp;__tn__=-UC%2CP-R" xr:uid="{13D4772F-C2C1-4457-BF4E-6C8ABC1D3E99}"/>
    <hyperlink ref="D3172" r:id="rId4874" display="https://www.facebook.com/groups/289118314615753/?__cft__%5b0%5d=AZY63Zp8rXcCbx8jlRUXNXzy_geNtPSmQfSZPMEZQoaqvFiaiqFHobEniqkCSEMJb2y1bt1ha051Y3DeAn1XhOSVVKJqgRMNP4W-Tc-bkIF4Y9cKajg81zKV8tmhneG4BQOzMXl4Krm6Lk1TJb7Bsb0t&amp;__tn__=-UC%2CP-R" xr:uid="{904674C4-E2C6-4CEC-B668-54A11A6A103F}"/>
    <hyperlink ref="D3173" r:id="rId4875" display="https://www.facebook.com/groups/289118314615753/?__cft__%5b0%5d=AZY63Zp8rXcCbx8jlRUXNXzy_geNtPSmQfSZPMEZQoaqvFiaiqFHobEniqkCSEMJb2y1bt1ha051Y3DeAn1XhOSVVKJqgRMNP4W-Tc-bkIF4Y9cKajg81zKV8tmhneG4BQOzMXl4Krm6Lk1TJb7Bsb0t&amp;__tn__=-UC%2CP-R" xr:uid="{D215E087-6F8A-4A33-A86B-9539AD378DCC}"/>
    <hyperlink ref="D3174" r:id="rId4876" display="https://www.facebook.com/groups/289118314615753/?__cft__%5b0%5d=AZY63Zp8rXcCbx8jlRUXNXzy_geNtPSmQfSZPMEZQoaqvFiaiqFHobEniqkCSEMJb2y1bt1ha051Y3DeAn1XhOSVVKJqgRMNP4W-Tc-bkIF4Y9cKajg81zKV8tmhneG4BQOzMXl4Krm6Lk1TJb7Bsb0t&amp;__tn__=-UC%2CP-R" xr:uid="{11FA7028-5C3C-4139-A767-C22E56F3C64E}"/>
    <hyperlink ref="D3175" r:id="rId4877" display="https://www.facebook.com/groups/289118314615753/?__cft__%5b0%5d=AZY63Zp8rXcCbx8jlRUXNXzy_geNtPSmQfSZPMEZQoaqvFiaiqFHobEniqkCSEMJb2y1bt1ha051Y3DeAn1XhOSVVKJqgRMNP4W-Tc-bkIF4Y9cKajg81zKV8tmhneG4BQOzMXl4Krm6Lk1TJb7Bsb0t&amp;__tn__=-UC%2CP-R" xr:uid="{56F0B206-D70D-45DE-997B-89771DBC017B}"/>
    <hyperlink ref="D3176" r:id="rId4878" display="https://www.facebook.com/groups/289118314615753/?__cft__%5b0%5d=AZY63Zp8rXcCbx8jlRUXNXzy_geNtPSmQfSZPMEZQoaqvFiaiqFHobEniqkCSEMJb2y1bt1ha051Y3DeAn1XhOSVVKJqgRMNP4W-Tc-bkIF4Y9cKajg81zKV8tmhneG4BQOzMXl4Krm6Lk1TJb7Bsb0t&amp;__tn__=-UC%2CP-R" xr:uid="{B09F2953-9E47-4AE1-9885-F91AF55B9BFF}"/>
    <hyperlink ref="D3177" r:id="rId4879" display="https://www.facebook.com/groups/289118314615753/?__cft__%5b0%5d=AZY63Zp8rXcCbx8jlRUXNXzy_geNtPSmQfSZPMEZQoaqvFiaiqFHobEniqkCSEMJb2y1bt1ha051Y3DeAn1XhOSVVKJqgRMNP4W-Tc-bkIF4Y9cKajg81zKV8tmhneG4BQOzMXl4Krm6Lk1TJb7Bsb0t&amp;__tn__=-UC%2CP-R" xr:uid="{A955FAF8-C1D6-4F52-B33F-7168C3C99EAD}"/>
    <hyperlink ref="D3178" r:id="rId4880" display="https://www.facebook.com/groups/289118314615753/?__cft__%5b0%5d=AZY63Zp8rXcCbx8jlRUXNXzy_geNtPSmQfSZPMEZQoaqvFiaiqFHobEniqkCSEMJb2y1bt1ha051Y3DeAn1XhOSVVKJqgRMNP4W-Tc-bkIF4Y9cKajg81zKV8tmhneG4BQOzMXl4Krm6Lk1TJb7Bsb0t&amp;__tn__=-UC%2CP-R" xr:uid="{84327939-2973-4FA7-B829-1CF6329BC7FE}"/>
    <hyperlink ref="D3179" r:id="rId4881" display="https://www.facebook.com/groups/289118314615753/?__cft__%5b0%5d=AZY63Zp8rXcCbx8jlRUXNXzy_geNtPSmQfSZPMEZQoaqvFiaiqFHobEniqkCSEMJb2y1bt1ha051Y3DeAn1XhOSVVKJqgRMNP4W-Tc-bkIF4Y9cKajg81zKV8tmhneG4BQOzMXl4Krm6Lk1TJb7Bsb0t&amp;__tn__=-UC%2CP-R" xr:uid="{A4BAF29F-A92C-4D5E-8D33-4A539AB111E5}"/>
    <hyperlink ref="D3180" r:id="rId4882" display="https://www.facebook.com/groups/289118314615753/?__cft__%5b0%5d=AZY63Zp8rXcCbx8jlRUXNXzy_geNtPSmQfSZPMEZQoaqvFiaiqFHobEniqkCSEMJb2y1bt1ha051Y3DeAn1XhOSVVKJqgRMNP4W-Tc-bkIF4Y9cKajg81zKV8tmhneG4BQOzMXl4Krm6Lk1TJb7Bsb0t&amp;__tn__=-UC%2CP-R" xr:uid="{3A15E60D-5946-4EBD-B5B5-07490E21FA17}"/>
    <hyperlink ref="D3181" r:id="rId4883" display="https://www.facebook.com/groups/289118314615753/?__cft__%5b0%5d=AZY63Zp8rXcCbx8jlRUXNXzy_geNtPSmQfSZPMEZQoaqvFiaiqFHobEniqkCSEMJb2y1bt1ha051Y3DeAn1XhOSVVKJqgRMNP4W-Tc-bkIF4Y9cKajg81zKV8tmhneG4BQOzMXl4Krm6Lk1TJb7Bsb0t&amp;__tn__=-UC%2CP-R" xr:uid="{D0F44DE4-C29C-4D40-91C1-80C0B21F51B7}"/>
    <hyperlink ref="D3182" r:id="rId4884" display="https://www.facebook.com/groups/289118314615753/?__cft__%5b0%5d=AZY63Zp8rXcCbx8jlRUXNXzy_geNtPSmQfSZPMEZQoaqvFiaiqFHobEniqkCSEMJb2y1bt1ha051Y3DeAn1XhOSVVKJqgRMNP4W-Tc-bkIF4Y9cKajg81zKV8tmhneG4BQOzMXl4Krm6Lk1TJb7Bsb0t&amp;__tn__=-UC%2CP-R" xr:uid="{A18F66A9-4642-4A51-B9E3-2B12BD0B0742}"/>
    <hyperlink ref="D3376" r:id="rId4885" display="https://www.facebook.com/groups/822225067853813/" xr:uid="{EFB5EC43-B899-445E-BAA5-5D53D35AF962}"/>
    <hyperlink ref="D3377" r:id="rId4886" display="https://www.facebook.com/groups/822225067853813/posts/26394259833556985" xr:uid="{05A560ED-5106-4851-8027-B6B2B2F8D561}"/>
    <hyperlink ref="D3378" r:id="rId4887" display="https://www.facebook.com/groups/822225067853813/posts/26394259833556985" xr:uid="{76A09814-D401-40F1-9B27-6081A565D196}"/>
    <hyperlink ref="D3379" r:id="rId4888" display="https://www.facebook.com/groups/822225067853813/posts/26394259833556985" xr:uid="{2340482D-FC47-42AC-8524-3EA6048309F0}"/>
    <hyperlink ref="D3380" r:id="rId4889" display="https://www.facebook.com/groups/822225067853813/posts/26394259833556985" xr:uid="{F337DFF8-4906-4FDC-B1C5-DE50A4CEB85F}"/>
    <hyperlink ref="D3381" r:id="rId4890" display="https://www.facebook.com/groups/822225067853813/posts/26394259833556985" xr:uid="{4439BFC6-FEC1-41AF-B4CA-69DF298D1DC4}"/>
    <hyperlink ref="D3382" r:id="rId4891" display="https://www.facebook.com/groups/822225067853813/posts/26394259833556985" xr:uid="{F9EDE4C1-9D73-410C-A9FD-D01A56C9205B}"/>
    <hyperlink ref="D3383" r:id="rId4892" display="https://www.facebook.com/groups/822225067853813/posts/26394259833556985" xr:uid="{730021B0-623C-46EB-A9DD-0A204CBCD1A1}"/>
    <hyperlink ref="D3384" r:id="rId4893" display="https://www.facebook.com/groups/822225067853813/posts/26394259833556985" xr:uid="{0DAA9DC0-A7D3-47F7-AD00-5647BB2B4F4C}"/>
    <hyperlink ref="D3385" r:id="rId4894" display="https://www.facebook.com/groups/822225067853813/posts/26394259833556985" xr:uid="{AB105FFA-0BD0-4041-87A4-633E76189BF2}"/>
    <hyperlink ref="D3386" r:id="rId4895" display="https://www.facebook.com/groups/822225067853813/posts/26394259833556985" xr:uid="{9C661F6D-2923-425B-A856-939FF64353E7}"/>
    <hyperlink ref="D3387" r:id="rId4896" display="https://www.facebook.com/groups/822225067853813/posts/26394259833556985" xr:uid="{F26810F6-8632-4745-A85A-70775EB83D7E}"/>
    <hyperlink ref="D3388" r:id="rId4897" display="https://www.facebook.com/groups/822225067853813/posts/26394259833556985" xr:uid="{2489976D-F3F8-4F2B-A949-EEC8F19DAB8F}"/>
    <hyperlink ref="D3389" r:id="rId4898" display="https://www.facebook.com/groups/822225067853813/posts/26394259833556985" xr:uid="{454C925B-5AA3-4CE6-8DF4-763E37B6784D}"/>
    <hyperlink ref="D3390" r:id="rId4899" display="https://www.facebook.com/groups/822225067853813/posts/26394259833556985" xr:uid="{47CE025B-AFA4-46A2-86FE-27293E6DDE81}"/>
    <hyperlink ref="D3391" r:id="rId4900" display="https://www.facebook.com/groups/822225067853813/posts/26394259833556985" xr:uid="{719457C7-ECC7-4349-BF24-515E4578914A}"/>
    <hyperlink ref="D3392" r:id="rId4901" display="https://www.facebook.com/groups/822225067853813/posts/26394259833556985" xr:uid="{4A8E37DC-7D75-4A6D-B4CE-8C760903E30F}"/>
    <hyperlink ref="D3393" r:id="rId4902" display="https://www.facebook.com/groups/822225067853813/posts/26394259833556985" xr:uid="{BAE86FA1-3D44-40EF-80C0-641B279E7173}"/>
    <hyperlink ref="D3394" r:id="rId4903" display="https://www.facebook.com/groups/822225067853813/posts/26394259833556985" xr:uid="{F6EA044E-6C00-43FA-AF16-B520448C2AF4}"/>
    <hyperlink ref="D3395" r:id="rId4904" display="https://www.facebook.com/groups/822225067853813/posts/26394259833556985" xr:uid="{9BA1C45C-B1D5-4B7D-8632-A7CC72277739}"/>
    <hyperlink ref="D3396" r:id="rId4905" display="https://www.facebook.com/groups/822225067853813/posts/26394259833556985" xr:uid="{607EB607-4778-46D2-AD68-5E09588666E6}"/>
    <hyperlink ref="D3397" r:id="rId4906" display="https://www.facebook.com/groups/822225067853813/posts/26394259833556985" xr:uid="{4DECE60F-D1BD-4045-82F9-E92AE61DFB6E}"/>
    <hyperlink ref="D3398" r:id="rId4907" display="https://www.facebook.com/groups/822225067853813/posts/26394259833556985" xr:uid="{7E4BE69D-4052-456C-9E6B-20A335685F41}"/>
    <hyperlink ref="D3399" r:id="rId4908" display="https://www.facebook.com/groups/822225067853813/posts/26394259833556985" xr:uid="{C70704DE-E46D-4F1A-8BD4-9BBAE97628B0}"/>
    <hyperlink ref="D3400" r:id="rId4909" display="https://www.facebook.com/groups/822225067853813/posts/26394259833556985" xr:uid="{A880D1E0-3BB3-43A8-8120-46B2BE55BE93}"/>
    <hyperlink ref="D3401" r:id="rId4910" display="https://www.facebook.com/groups/822225067853813/posts/26394259833556985" xr:uid="{6817C09D-0127-4673-96C5-91A5780C4D12}"/>
    <hyperlink ref="D3464" r:id="rId4911" display="https://www.facebook.com/groups/289118314615753/?__cft__%5b0%5d=AZY63Zp8rXcCbx8jlRUXNXzy_geNtPSmQfSZPMEZQoaqvFiaiqFHobEniqkCSEMJb2y1bt1ha051Y3DeAn1XhOSVVKJqgRMNP4W-Tc-bkIF4Y9cKajg81zKV8tmhneG4BQOzMXl4Krm6Lk1TJb7Bsb0t&amp;__tn__=-UC%2CP-R" xr:uid="{35510C5B-9E2B-4A27-A994-900B7A7F3363}"/>
    <hyperlink ref="D3465" r:id="rId4912" display="https://www.facebook.com/groups/289118314615753/?__cft__%5b0%5d=AZY63Zp8rXcCbx8jlRUXNXzy_geNtPSmQfSZPMEZQoaqvFiaiqFHobEniqkCSEMJb2y1bt1ha051Y3DeAn1XhOSVVKJqgRMNP4W-Tc-bkIF4Y9cKajg81zKV8tmhneG4BQOzMXl4Krm6Lk1TJb7Bsb0t&amp;__tn__=-UC%2CP-R" xr:uid="{2B901986-3ED2-43D7-981B-B9750C59712B}"/>
    <hyperlink ref="D3466" r:id="rId4913" display="https://www.facebook.com/groups/289118314615753/?__cft__%5b0%5d=AZY63Zp8rXcCbx8jlRUXNXzy_geNtPSmQfSZPMEZQoaqvFiaiqFHobEniqkCSEMJb2y1bt1ha051Y3DeAn1XhOSVVKJqgRMNP4W-Tc-bkIF4Y9cKajg81zKV8tmhneG4BQOzMXl4Krm6Lk1TJb7Bsb0t&amp;__tn__=-UC%2CP-R" xr:uid="{FF03EB71-F37F-4A41-A07D-936DC3756942}"/>
    <hyperlink ref="D3467" r:id="rId4914" display="https://www.facebook.com/groups/289118314615753/?__cft__%5b0%5d=AZY63Zp8rXcCbx8jlRUXNXzy_geNtPSmQfSZPMEZQoaqvFiaiqFHobEniqkCSEMJb2y1bt1ha051Y3DeAn1XhOSVVKJqgRMNP4W-Tc-bkIF4Y9cKajg81zKV8tmhneG4BQOzMXl4Krm6Lk1TJb7Bsb0t&amp;__tn__=-UC%2CP-R" xr:uid="{6E2EB2D7-A897-4C38-9D6A-FC9FF2115328}"/>
    <hyperlink ref="D3468" r:id="rId4915" display="https://www.facebook.com/groups/289118314615753/?__cft__%5b0%5d=AZY63Zp8rXcCbx8jlRUXNXzy_geNtPSmQfSZPMEZQoaqvFiaiqFHobEniqkCSEMJb2y1bt1ha051Y3DeAn1XhOSVVKJqgRMNP4W-Tc-bkIF4Y9cKajg81zKV8tmhneG4BQOzMXl4Krm6Lk1TJb7Bsb0t&amp;__tn__=-UC%2CP-R" xr:uid="{29ADC631-2984-4E40-BB88-A7E01071C981}"/>
    <hyperlink ref="D3469" r:id="rId4916" display="https://www.facebook.com/groups/289118314615753/?__cft__%5b0%5d=AZY63Zp8rXcCbx8jlRUXNXzy_geNtPSmQfSZPMEZQoaqvFiaiqFHobEniqkCSEMJb2y1bt1ha051Y3DeAn1XhOSVVKJqgRMNP4W-Tc-bkIF4Y9cKajg81zKV8tmhneG4BQOzMXl4Krm6Lk1TJb7Bsb0t&amp;__tn__=-UC%2CP-R" xr:uid="{16D303E4-068F-449C-B196-AE2ECCDFC7FA}"/>
    <hyperlink ref="D3470" r:id="rId4917" display="https://www.facebook.com/groups/289118314615753/?__cft__%5b0%5d=AZY63Zp8rXcCbx8jlRUXNXzy_geNtPSmQfSZPMEZQoaqvFiaiqFHobEniqkCSEMJb2y1bt1ha051Y3DeAn1XhOSVVKJqgRMNP4W-Tc-bkIF4Y9cKajg81zKV8tmhneG4BQOzMXl4Krm6Lk1TJb7Bsb0t&amp;__tn__=-UC%2CP-R" xr:uid="{2CB253CD-437E-44DA-B179-7BDD5E1D2B47}"/>
    <hyperlink ref="D3471" r:id="rId4918" display="https://www.facebook.com/groups/289118314615753/?__cft__%5b0%5d=AZY63Zp8rXcCbx8jlRUXNXzy_geNtPSmQfSZPMEZQoaqvFiaiqFHobEniqkCSEMJb2y1bt1ha051Y3DeAn1XhOSVVKJqgRMNP4W-Tc-bkIF4Y9cKajg81zKV8tmhneG4BQOzMXl4Krm6Lk1TJb7Bsb0t&amp;__tn__=-UC%2CP-R" xr:uid="{01514E65-C86A-4ECF-97CA-FFB9FBC41BD3}"/>
    <hyperlink ref="D3472" r:id="rId4919" display="https://www.facebook.com/groups/289118314615753/?__cft__%5b0%5d=AZY63Zp8rXcCbx8jlRUXNXzy_geNtPSmQfSZPMEZQoaqvFiaiqFHobEniqkCSEMJb2y1bt1ha051Y3DeAn1XhOSVVKJqgRMNP4W-Tc-bkIF4Y9cKajg81zKV8tmhneG4BQOzMXl4Krm6Lk1TJb7Bsb0t&amp;__tn__=-UC%2CP-R" xr:uid="{9C67C1C6-0EED-4640-8C64-5AF7DC6401E1}"/>
    <hyperlink ref="D3473" r:id="rId4920" display="https://www.facebook.com/groups/289118314615753/?__cft__%5b0%5d=AZY63Zp8rXcCbx8jlRUXNXzy_geNtPSmQfSZPMEZQoaqvFiaiqFHobEniqkCSEMJb2y1bt1ha051Y3DeAn1XhOSVVKJqgRMNP4W-Tc-bkIF4Y9cKajg81zKV8tmhneG4BQOzMXl4Krm6Lk1TJb7Bsb0t&amp;__tn__=-UC%2CP-R" xr:uid="{ADF22F62-7332-4D24-9E81-73F1C42E8774}"/>
    <hyperlink ref="D3474" r:id="rId4921" display="https://www.facebook.com/groups/289118314615753/?__cft__%5b0%5d=AZY63Zp8rXcCbx8jlRUXNXzy_geNtPSmQfSZPMEZQoaqvFiaiqFHobEniqkCSEMJb2y1bt1ha051Y3DeAn1XhOSVVKJqgRMNP4W-Tc-bkIF4Y9cKajg81zKV8tmhneG4BQOzMXl4Krm6Lk1TJb7Bsb0t&amp;__tn__=-UC%2CP-R" xr:uid="{83BFA9BA-C7EF-4758-B368-8F0D891C7988}"/>
    <hyperlink ref="D3475" r:id="rId4922" display="https://www.facebook.com/groups/289118314615753/?__cft__%5b0%5d=AZY63Zp8rXcCbx8jlRUXNXzy_geNtPSmQfSZPMEZQoaqvFiaiqFHobEniqkCSEMJb2y1bt1ha051Y3DeAn1XhOSVVKJqgRMNP4W-Tc-bkIF4Y9cKajg81zKV8tmhneG4BQOzMXl4Krm6Lk1TJb7Bsb0t&amp;__tn__=-UC%2CP-R" xr:uid="{4879F761-8350-4DBB-9772-932B4E53C6A3}"/>
    <hyperlink ref="D3476" r:id="rId4923" display="https://www.facebook.com/groups/289118314615753/?__cft__%5b0%5d=AZY63Zp8rXcCbx8jlRUXNXzy_geNtPSmQfSZPMEZQoaqvFiaiqFHobEniqkCSEMJb2y1bt1ha051Y3DeAn1XhOSVVKJqgRMNP4W-Tc-bkIF4Y9cKajg81zKV8tmhneG4BQOzMXl4Krm6Lk1TJb7Bsb0t&amp;__tn__=-UC%2CP-R" xr:uid="{48095456-E72A-4DFF-AC48-73A4299B6FEA}"/>
    <hyperlink ref="D3477" r:id="rId4924" display="https://www.facebook.com/groups/289118314615753/?__cft__%5b0%5d=AZY63Zp8rXcCbx8jlRUXNXzy_geNtPSmQfSZPMEZQoaqvFiaiqFHobEniqkCSEMJb2y1bt1ha051Y3DeAn1XhOSVVKJqgRMNP4W-Tc-bkIF4Y9cKajg81zKV8tmhneG4BQOzMXl4Krm6Lk1TJb7Bsb0t&amp;__tn__=-UC%2CP-R" xr:uid="{F31CDE2C-315C-47BE-B248-D0194EA68EA7}"/>
    <hyperlink ref="D3478" r:id="rId4925" display="https://www.facebook.com/groups/289118314615753/?__cft__%5b0%5d=AZY63Zp8rXcCbx8jlRUXNXzy_geNtPSmQfSZPMEZQoaqvFiaiqFHobEniqkCSEMJb2y1bt1ha051Y3DeAn1XhOSVVKJqgRMNP4W-Tc-bkIF4Y9cKajg81zKV8tmhneG4BQOzMXl4Krm6Lk1TJb7Bsb0t&amp;__tn__=-UC%2CP-R" xr:uid="{46C68BAC-41FF-4ECE-9604-369BA3955084}"/>
    <hyperlink ref="D3479" r:id="rId4926" display="https://www.facebook.com/groups/289118314615753/?__cft__%5b0%5d=AZY63Zp8rXcCbx8jlRUXNXzy_geNtPSmQfSZPMEZQoaqvFiaiqFHobEniqkCSEMJb2y1bt1ha051Y3DeAn1XhOSVVKJqgRMNP4W-Tc-bkIF4Y9cKajg81zKV8tmhneG4BQOzMXl4Krm6Lk1TJb7Bsb0t&amp;__tn__=-UC%2CP-R" xr:uid="{BB55A1A7-8AE6-43F7-BCB0-E8F42B6D0311}"/>
    <hyperlink ref="D3480" r:id="rId4927" display="https://www.facebook.com/groups/289118314615753/?__cft__%5b0%5d=AZY63Zp8rXcCbx8jlRUXNXzy_geNtPSmQfSZPMEZQoaqvFiaiqFHobEniqkCSEMJb2y1bt1ha051Y3DeAn1XhOSVVKJqgRMNP4W-Tc-bkIF4Y9cKajg81zKV8tmhneG4BQOzMXl4Krm6Lk1TJb7Bsb0t&amp;__tn__=-UC%2CP-R" xr:uid="{15E8D327-698B-4DAA-BF98-E62FA1D28E45}"/>
    <hyperlink ref="D3481" r:id="rId4928" display="https://www.facebook.com/groups/289118314615753/?__cft__%5b0%5d=AZY63Zp8rXcCbx8jlRUXNXzy_geNtPSmQfSZPMEZQoaqvFiaiqFHobEniqkCSEMJb2y1bt1ha051Y3DeAn1XhOSVVKJqgRMNP4W-Tc-bkIF4Y9cKajg81zKV8tmhneG4BQOzMXl4Krm6Lk1TJb7Bsb0t&amp;__tn__=-UC%2CP-R" xr:uid="{E9131450-E3F5-450A-BE04-957246719A09}"/>
    <hyperlink ref="D3482" r:id="rId4929" display="https://www.facebook.com/groups/289118314615753/?__cft__%5b0%5d=AZY63Zp8rXcCbx8jlRUXNXzy_geNtPSmQfSZPMEZQoaqvFiaiqFHobEniqkCSEMJb2y1bt1ha051Y3DeAn1XhOSVVKJqgRMNP4W-Tc-bkIF4Y9cKajg81zKV8tmhneG4BQOzMXl4Krm6Lk1TJb7Bsb0t&amp;__tn__=-UC%2CP-R" xr:uid="{1495BD62-AF2B-45B8-ABBC-7001F7B96CB0}"/>
    <hyperlink ref="D3483" r:id="rId4930" display="https://www.facebook.com/groups/289118314615753/?__cft__%5b0%5d=AZY63Zp8rXcCbx8jlRUXNXzy_geNtPSmQfSZPMEZQoaqvFiaiqFHobEniqkCSEMJb2y1bt1ha051Y3DeAn1XhOSVVKJqgRMNP4W-Tc-bkIF4Y9cKajg81zKV8tmhneG4BQOzMXl4Krm6Lk1TJb7Bsb0t&amp;__tn__=-UC%2CP-R" xr:uid="{49418F95-396E-4BAB-B1E4-60A0CB4E679F}"/>
    <hyperlink ref="D3402" r:id="rId4931" display="https://www.facebook.com/groups/deutschlandsy/posts/2973684246159133" xr:uid="{11A4BDF5-E82C-4151-8124-C8DC566802C3}"/>
    <hyperlink ref="D3403" r:id="rId4932" display="https://www.facebook.com/groups/deutschlandsy/posts/2973684246159133" xr:uid="{500E164C-C07B-4AE9-99D3-E152D68822DD}"/>
    <hyperlink ref="D3404" r:id="rId4933" display="https://www.facebook.com/groups/deutschlandsy/posts/2973684246159133" xr:uid="{F971CBA8-6470-4B94-B244-1650D3B123A6}"/>
    <hyperlink ref="D3405" r:id="rId4934" display="https://www.facebook.com/groups/deutschlandsy/posts/2973684246159133" xr:uid="{00607EE7-F266-4554-8064-8E5769E7156F}"/>
    <hyperlink ref="D3406" r:id="rId4935" display="https://www.facebook.com/groups/deutschlandsy/posts/2973684246159133" xr:uid="{5967BBC2-722E-4614-9073-EA9005789DBA}"/>
    <hyperlink ref="D3407" r:id="rId4936" display="https://www.facebook.com/groups/deutschlandsy/posts/2973684246159133" xr:uid="{58775C57-8B05-4FD5-B52B-61F87542D8E1}"/>
    <hyperlink ref="D3408" r:id="rId4937" display="https://www.facebook.com/groups/deutschlandsy/posts/2973684246159133" xr:uid="{0FB023B9-AEBE-4CE8-B4F9-A62C8D336DED}"/>
    <hyperlink ref="D3409" r:id="rId4938" display="https://www.facebook.com/groups/deutschlandsy/posts/2973684246159133" xr:uid="{335C95C5-B3A1-46DE-B54D-BBA1F978204D}"/>
    <hyperlink ref="D3410" r:id="rId4939" display="https://www.facebook.com/groups/deutschlandsy/posts/2973684246159133" xr:uid="{078C1A94-2ECC-4BC2-A500-A70A6C3F4B17}"/>
    <hyperlink ref="D3411" r:id="rId4940" display="https://www.facebook.com/groups/deutschlandsy/posts/2973684246159133" xr:uid="{3444C567-DD57-4593-8FE9-2DBA59A779CB}"/>
    <hyperlink ref="D3412" r:id="rId4941" display="https://www.facebook.com/groups/deutschlandsy/posts/2973684246159133" xr:uid="{89D69E7A-A979-4474-B4E6-5FFC4B5D63BF}"/>
    <hyperlink ref="D3413" r:id="rId4942" display="https://www.facebook.com/groups/deutschlandsy/posts/2973684246159133" xr:uid="{35905A81-8C3D-4CA6-930A-410CAA63090E}"/>
    <hyperlink ref="D3414" r:id="rId4943" display="https://www.facebook.com/groups/deutschlandsy/posts/2973684246159133" xr:uid="{D5806E4E-4C96-47F8-B9E0-89A66C71CACD}"/>
    <hyperlink ref="D3415" r:id="rId4944" display="https://www.facebook.com/groups/deutschlandsy/posts/2973684246159133" xr:uid="{DFDD1647-23A6-4725-92BA-DF736BAA33D9}"/>
    <hyperlink ref="D3416" r:id="rId4945" display="https://www.facebook.com/groups/deutschlandsy/posts/2973684246159133" xr:uid="{755B15D5-5A06-4CD0-862F-4001F453018B}"/>
    <hyperlink ref="D3417" r:id="rId4946" display="https://www.facebook.com/groups/deutschlandsy/posts/2973684246159133" xr:uid="{04796517-92C4-4BEE-8837-E312629942F4}"/>
    <hyperlink ref="D3418" r:id="rId4947" display="https://www.facebook.com/groups/deutschlandsy/posts/2973684246159133" xr:uid="{24FC56A3-AA53-40B1-A1F1-8BE12A13AFA5}"/>
    <hyperlink ref="D3419" r:id="rId4948" display="https://www.facebook.com/groups/deutschlandsy/posts/2973684246159133" xr:uid="{423B95EB-D314-4D16-8EB9-2E31D55096AC}"/>
    <hyperlink ref="D3420" r:id="rId4949" display="https://www.facebook.com/groups/deutschlandsy/posts/2973684246159133" xr:uid="{BA6BA96E-9827-463F-9974-25A1332ECE42}"/>
    <hyperlink ref="D3421" r:id="rId4950" display="https://www.facebook.com/groups/deutschlandsy/posts/2973684246159133" xr:uid="{D78082E3-90A0-4AC1-9BA7-359667E5A72C}"/>
    <hyperlink ref="D3422" r:id="rId4951" display="https://www.facebook.com/groups/deutschlandsy/posts/2973684246159133" xr:uid="{4FF15FE8-3A3B-456C-8912-3AFE38E535D9}"/>
    <hyperlink ref="D3423" r:id="rId4952" display="https://www.facebook.com/groups/deutschlandsy/posts/2973684246159133" xr:uid="{DA648983-5BE6-4D4C-9C9C-257FECE37681}"/>
    <hyperlink ref="D3484" r:id="rId4953" display="https://www.facebook.com/groups/289118314615753/?__cft__%5b0%5d=AZY63Zp8rXcCbx8jlRUXNXzy_geNtPSmQfSZPMEZQoaqvFiaiqFHobEniqkCSEMJb2y1bt1ha051Y3DeAn1XhOSVVKJqgRMNP4W-Tc-bkIF4Y9cKajg81zKV8tmhneG4BQOzMXl4Krm6Lk1TJb7Bsb0t&amp;__tn__=-UC%2CP-R" xr:uid="{E31E6CBA-43D4-46C7-9E8B-78A7A530E0B9}"/>
    <hyperlink ref="D3485" r:id="rId4954" display="https://www.facebook.com/groups/289118314615753/?__cft__%5b0%5d=AZY63Zp8rXcCbx8jlRUXNXzy_geNtPSmQfSZPMEZQoaqvFiaiqFHobEniqkCSEMJb2y1bt1ha051Y3DeAn1XhOSVVKJqgRMNP4W-Tc-bkIF4Y9cKajg81zKV8tmhneG4BQOzMXl4Krm6Lk1TJb7Bsb0t&amp;__tn__=-UC%2CP-R" xr:uid="{72BD7A5A-D12E-4B89-B1CE-9F5F5A74B8D8}"/>
    <hyperlink ref="D3486" r:id="rId4955" display="https://www.facebook.com/groups/289118314615753/?__cft__%5b0%5d=AZY63Zp8rXcCbx8jlRUXNXzy_geNtPSmQfSZPMEZQoaqvFiaiqFHobEniqkCSEMJb2y1bt1ha051Y3DeAn1XhOSVVKJqgRMNP4W-Tc-bkIF4Y9cKajg81zKV8tmhneG4BQOzMXl4Krm6Lk1TJb7Bsb0t&amp;__tn__=-UC%2CP-R" xr:uid="{6B0FD8EC-8C52-454A-BCB2-0867983FD846}"/>
    <hyperlink ref="D3487" r:id="rId4956" display="https://www.facebook.com/groups/289118314615753/?__cft__%5b0%5d=AZY63Zp8rXcCbx8jlRUXNXzy_geNtPSmQfSZPMEZQoaqvFiaiqFHobEniqkCSEMJb2y1bt1ha051Y3DeAn1XhOSVVKJqgRMNP4W-Tc-bkIF4Y9cKajg81zKV8tmhneG4BQOzMXl4Krm6Lk1TJb7Bsb0t&amp;__tn__=-UC%2CP-R" xr:uid="{BFFA1709-F748-4E08-A4DC-01246DC750B7}"/>
    <hyperlink ref="D3488" r:id="rId4957" display="https://www.facebook.com/groups/289118314615753/?__cft__%5b0%5d=AZY63Zp8rXcCbx8jlRUXNXzy_geNtPSmQfSZPMEZQoaqvFiaiqFHobEniqkCSEMJb2y1bt1ha051Y3DeAn1XhOSVVKJqgRMNP4W-Tc-bkIF4Y9cKajg81zKV8tmhneG4BQOzMXl4Krm6Lk1TJb7Bsb0t&amp;__tn__=-UC%2CP-R" xr:uid="{5E44956A-3783-4763-90C8-32FD4B17E39E}"/>
    <hyperlink ref="D3489" r:id="rId4958" display="https://www.facebook.com/groups/289118314615753/?__cft__%5b0%5d=AZY63Zp8rXcCbx8jlRUXNXzy_geNtPSmQfSZPMEZQoaqvFiaiqFHobEniqkCSEMJb2y1bt1ha051Y3DeAn1XhOSVVKJqgRMNP4W-Tc-bkIF4Y9cKajg81zKV8tmhneG4BQOzMXl4Krm6Lk1TJb7Bsb0t&amp;__tn__=-UC%2CP-R" xr:uid="{E6D40BD0-02BC-4115-8988-EB7785E03396}"/>
    <hyperlink ref="D3490" r:id="rId4959" display="https://www.facebook.com/groups/289118314615753/?__cft__%5b0%5d=AZY63Zp8rXcCbx8jlRUXNXzy_geNtPSmQfSZPMEZQoaqvFiaiqFHobEniqkCSEMJb2y1bt1ha051Y3DeAn1XhOSVVKJqgRMNP4W-Tc-bkIF4Y9cKajg81zKV8tmhneG4BQOzMXl4Krm6Lk1TJb7Bsb0t&amp;__tn__=-UC%2CP-R" xr:uid="{B61E89E8-342B-4924-9AFB-6E53D561978A}"/>
    <hyperlink ref="D3491" r:id="rId4960" display="https://www.facebook.com/groups/289118314615753/?__cft__%5b0%5d=AZY63Zp8rXcCbx8jlRUXNXzy_geNtPSmQfSZPMEZQoaqvFiaiqFHobEniqkCSEMJb2y1bt1ha051Y3DeAn1XhOSVVKJqgRMNP4W-Tc-bkIF4Y9cKajg81zKV8tmhneG4BQOzMXl4Krm6Lk1TJb7Bsb0t&amp;__tn__=-UC%2CP-R" xr:uid="{D054D8A4-EE53-4D1B-AD23-931AC261A750}"/>
    <hyperlink ref="D3492" r:id="rId4961" display="https://www.facebook.com/groups/289118314615753/?__cft__%5b0%5d=AZY63Zp8rXcCbx8jlRUXNXzy_geNtPSmQfSZPMEZQoaqvFiaiqFHobEniqkCSEMJb2y1bt1ha051Y3DeAn1XhOSVVKJqgRMNP4W-Tc-bkIF4Y9cKajg81zKV8tmhneG4BQOzMXl4Krm6Lk1TJb7Bsb0t&amp;__tn__=-UC%2CP-R" xr:uid="{5DDC4F87-ABFF-4DAC-9A9C-C5C5477B2EF0}"/>
    <hyperlink ref="D3493" r:id="rId4962" display="https://www.facebook.com/groups/289118314615753/?__cft__%5b0%5d=AZY63Zp8rXcCbx8jlRUXNXzy_geNtPSmQfSZPMEZQoaqvFiaiqFHobEniqkCSEMJb2y1bt1ha051Y3DeAn1XhOSVVKJqgRMNP4W-Tc-bkIF4Y9cKajg81zKV8tmhneG4BQOzMXl4Krm6Lk1TJb7Bsb0t&amp;__tn__=-UC%2CP-R" xr:uid="{F8999E2C-A33B-470D-A3D8-696CDDA3A2C1}"/>
    <hyperlink ref="D3494" r:id="rId4963" display="https://www.facebook.com/groups/289118314615753/?__cft__%5b0%5d=AZY63Zp8rXcCbx8jlRUXNXzy_geNtPSmQfSZPMEZQoaqvFiaiqFHobEniqkCSEMJb2y1bt1ha051Y3DeAn1XhOSVVKJqgRMNP4W-Tc-bkIF4Y9cKajg81zKV8tmhneG4BQOzMXl4Krm6Lk1TJb7Bsb0t&amp;__tn__=-UC%2CP-R" xr:uid="{CF38283E-2A0C-4FF6-B327-1D9100ABBBFE}"/>
    <hyperlink ref="D3495" r:id="rId4964" display="https://www.facebook.com/groups/289118314615753/?__cft__%5b0%5d=AZY63Zp8rXcCbx8jlRUXNXzy_geNtPSmQfSZPMEZQoaqvFiaiqFHobEniqkCSEMJb2y1bt1ha051Y3DeAn1XhOSVVKJqgRMNP4W-Tc-bkIF4Y9cKajg81zKV8tmhneG4BQOzMXl4Krm6Lk1TJb7Bsb0t&amp;__tn__=-UC%2CP-R" xr:uid="{6C0FED68-29EF-46B4-9CB3-551AD9E850D5}"/>
    <hyperlink ref="D3496" r:id="rId4965" display="https://www.facebook.com/groups/289118314615753/?__cft__%5b0%5d=AZY63Zp8rXcCbx8jlRUXNXzy_geNtPSmQfSZPMEZQoaqvFiaiqFHobEniqkCSEMJb2y1bt1ha051Y3DeAn1XhOSVVKJqgRMNP4W-Tc-bkIF4Y9cKajg81zKV8tmhneG4BQOzMXl4Krm6Lk1TJb7Bsb0t&amp;__tn__=-UC%2CP-R" xr:uid="{6BC583D8-9380-43E1-B277-B026AC22A790}"/>
    <hyperlink ref="D3497" r:id="rId4966" display="https://www.facebook.com/groups/289118314615753/?__cft__%5b0%5d=AZY63Zp8rXcCbx8jlRUXNXzy_geNtPSmQfSZPMEZQoaqvFiaiqFHobEniqkCSEMJb2y1bt1ha051Y3DeAn1XhOSVVKJqgRMNP4W-Tc-bkIF4Y9cKajg81zKV8tmhneG4BQOzMXl4Krm6Lk1TJb7Bsb0t&amp;__tn__=-UC%2CP-R" xr:uid="{DDE28EC8-3C4E-4878-8698-885AC7787218}"/>
    <hyperlink ref="D3498" r:id="rId4967" display="https://www.facebook.com/groups/289118314615753/?__cft__%5b0%5d=AZY63Zp8rXcCbx8jlRUXNXzy_geNtPSmQfSZPMEZQoaqvFiaiqFHobEniqkCSEMJb2y1bt1ha051Y3DeAn1XhOSVVKJqgRMNP4W-Tc-bkIF4Y9cKajg81zKV8tmhneG4BQOzMXl4Krm6Lk1TJb7Bsb0t&amp;__tn__=-UC%2CP-R" xr:uid="{81DAC371-A980-4319-9132-D605E7383E9F}"/>
    <hyperlink ref="D3499" r:id="rId4968" display="https://www.facebook.com/groups/289118314615753/?__cft__%5b0%5d=AZY63Zp8rXcCbx8jlRUXNXzy_geNtPSmQfSZPMEZQoaqvFiaiqFHobEniqkCSEMJb2y1bt1ha051Y3DeAn1XhOSVVKJqgRMNP4W-Tc-bkIF4Y9cKajg81zKV8tmhneG4BQOzMXl4Krm6Lk1TJb7Bsb0t&amp;__tn__=-UC%2CP-R" xr:uid="{DC208D30-B98E-43D5-BB8F-62CD2E571C03}"/>
    <hyperlink ref="D3424" r:id="rId4969" display="https://www.facebook.com/groups/deutschlandsy/posts/2973684246159133" xr:uid="{F595479C-4B61-4ECA-AFE5-5D78D655C0CB}"/>
    <hyperlink ref="D3500" r:id="rId4970" display="https://www.facebook.com/groups/289118314615753/?__cft__%5b0%5d=AZY63Zp8rXcCbx8jlRUXNXzy_geNtPSmQfSZPMEZQoaqvFiaiqFHobEniqkCSEMJb2y1bt1ha051Y3DeAn1XhOSVVKJqgRMNP4W-Tc-bkIF4Y9cKajg81zKV8tmhneG4BQOzMXl4Krm6Lk1TJb7Bsb0t&amp;__tn__=-UC%2CP-R" xr:uid="{482C2143-87B9-4B03-96C9-320461B65703}"/>
    <hyperlink ref="D3501" r:id="rId4971" display="https://www.facebook.com/groups/289118314615753/?__cft__%5b0%5d=AZY63Zp8rXcCbx8jlRUXNXzy_geNtPSmQfSZPMEZQoaqvFiaiqFHobEniqkCSEMJb2y1bt1ha051Y3DeAn1XhOSVVKJqgRMNP4W-Tc-bkIF4Y9cKajg81zKV8tmhneG4BQOzMXl4Krm6Lk1TJb7Bsb0t&amp;__tn__=-UC%2CP-R" xr:uid="{E42421DF-6493-4E36-A099-4DDCF49E40DA}"/>
    <hyperlink ref="D3502" r:id="rId4972" display="https://www.facebook.com/groups/289118314615753/?__cft__%5b0%5d=AZY63Zp8rXcCbx8jlRUXNXzy_geNtPSmQfSZPMEZQoaqvFiaiqFHobEniqkCSEMJb2y1bt1ha051Y3DeAn1XhOSVVKJqgRMNP4W-Tc-bkIF4Y9cKajg81zKV8tmhneG4BQOzMXl4Krm6Lk1TJb7Bsb0t&amp;__tn__=-UC%2CP-R" xr:uid="{1EEF40D0-71BE-435B-97DF-85170E71E642}"/>
    <hyperlink ref="D3503" r:id="rId4973" display="https://www.facebook.com/groups/289118314615753/?__cft__%5b0%5d=AZY63Zp8rXcCbx8jlRUXNXzy_geNtPSmQfSZPMEZQoaqvFiaiqFHobEniqkCSEMJb2y1bt1ha051Y3DeAn1XhOSVVKJqgRMNP4W-Tc-bkIF4Y9cKajg81zKV8tmhneG4BQOzMXl4Krm6Lk1TJb7Bsb0t&amp;__tn__=-UC%2CP-R" xr:uid="{C5B3259A-DDFB-4B90-9D71-C41260BE68ED}"/>
    <hyperlink ref="D3504" r:id="rId4974" display="https://www.facebook.com/groups/289118314615753/?__cft__%5b0%5d=AZY63Zp8rXcCbx8jlRUXNXzy_geNtPSmQfSZPMEZQoaqvFiaiqFHobEniqkCSEMJb2y1bt1ha051Y3DeAn1XhOSVVKJqgRMNP4W-Tc-bkIF4Y9cKajg81zKV8tmhneG4BQOzMXl4Krm6Lk1TJb7Bsb0t&amp;__tn__=-UC%2CP-R" xr:uid="{C7D1737C-E276-4C28-AF89-5E9783EBFA97}"/>
    <hyperlink ref="D3505" r:id="rId4975" display="https://www.facebook.com/groups/289118314615753/?__cft__%5b0%5d=AZY63Zp8rXcCbx8jlRUXNXzy_geNtPSmQfSZPMEZQoaqvFiaiqFHobEniqkCSEMJb2y1bt1ha051Y3DeAn1XhOSVVKJqgRMNP4W-Tc-bkIF4Y9cKajg81zKV8tmhneG4BQOzMXl4Krm6Lk1TJb7Bsb0t&amp;__tn__=-UC%2CP-R" xr:uid="{FF3EBCE3-84DA-4235-BF4C-23777485ABEA}"/>
    <hyperlink ref="D3506" r:id="rId4976" display="https://www.facebook.com/groups/289118314615753/?__cft__%5b0%5d=AZY63Zp8rXcCbx8jlRUXNXzy_geNtPSmQfSZPMEZQoaqvFiaiqFHobEniqkCSEMJb2y1bt1ha051Y3DeAn1XhOSVVKJqgRMNP4W-Tc-bkIF4Y9cKajg81zKV8tmhneG4BQOzMXl4Krm6Lk1TJb7Bsb0t&amp;__tn__=-UC%2CP-R" xr:uid="{A760C14A-8E5C-40DA-937A-9CED474BA919}"/>
    <hyperlink ref="D3507" r:id="rId4977" display="https://www.facebook.com/groups/289118314615753/?__cft__%5b0%5d=AZY63Zp8rXcCbx8jlRUXNXzy_geNtPSmQfSZPMEZQoaqvFiaiqFHobEniqkCSEMJb2y1bt1ha051Y3DeAn1XhOSVVKJqgRMNP4W-Tc-bkIF4Y9cKajg81zKV8tmhneG4BQOzMXl4Krm6Lk1TJb7Bsb0t&amp;__tn__=-UC%2CP-R" xr:uid="{6DC36C62-C20F-4A75-B08C-FDFCC9BA2D7D}"/>
    <hyperlink ref="D3508" r:id="rId4978" display="https://www.facebook.com/groups/289118314615753/?__cft__%5b0%5d=AZY63Zp8rXcCbx8jlRUXNXzy_geNtPSmQfSZPMEZQoaqvFiaiqFHobEniqkCSEMJb2y1bt1ha051Y3DeAn1XhOSVVKJqgRMNP4W-Tc-bkIF4Y9cKajg81zKV8tmhneG4BQOzMXl4Krm6Lk1TJb7Bsb0t&amp;__tn__=-UC%2CP-R" xr:uid="{682D7412-CAC5-4637-8635-0ACE6E9D9421}"/>
    <hyperlink ref="D3509" r:id="rId4979" display="https://www.facebook.com/groups/289118314615753/?__cft__%5b0%5d=AZY63Zp8rXcCbx8jlRUXNXzy_geNtPSmQfSZPMEZQoaqvFiaiqFHobEniqkCSEMJb2y1bt1ha051Y3DeAn1XhOSVVKJqgRMNP4W-Tc-bkIF4Y9cKajg81zKV8tmhneG4BQOzMXl4Krm6Lk1TJb7Bsb0t&amp;__tn__=-UC%2CP-R" xr:uid="{6B03A28A-4A26-40AB-8877-2FCC28DAC537}"/>
    <hyperlink ref="D3510" r:id="rId4980" display="https://www.facebook.com/groups/289118314615753/?__cft__%5b0%5d=AZY63Zp8rXcCbx8jlRUXNXzy_geNtPSmQfSZPMEZQoaqvFiaiqFHobEniqkCSEMJb2y1bt1ha051Y3DeAn1XhOSVVKJqgRMNP4W-Tc-bkIF4Y9cKajg81zKV8tmhneG4BQOzMXl4Krm6Lk1TJb7Bsb0t&amp;__tn__=-UC%2CP-R" xr:uid="{C646C04E-4D2F-4701-95C3-1C156D5D392C}"/>
    <hyperlink ref="D3511" r:id="rId4981" display="https://www.facebook.com/groups/289118314615753/?__cft__%5b0%5d=AZY63Zp8rXcCbx8jlRUXNXzy_geNtPSmQfSZPMEZQoaqvFiaiqFHobEniqkCSEMJb2y1bt1ha051Y3DeAn1XhOSVVKJqgRMNP4W-Tc-bkIF4Y9cKajg81zKV8tmhneG4BQOzMXl4Krm6Lk1TJb7Bsb0t&amp;__tn__=-UC%2CP-R" xr:uid="{EC57031D-D428-44B2-959F-F0C30548ABCA}"/>
    <hyperlink ref="D3425" r:id="rId4982" display="https://www.facebook.com/groups/822225067853813/posts/26389972460652389" xr:uid="{254FD190-E81D-4BF4-B97D-8F50290F13BD}"/>
    <hyperlink ref="D3426" r:id="rId4983" display="https://www.facebook.com/groups/822225067853813/posts/26389972460652389" xr:uid="{9866B214-21EF-4560-9ADF-7EF2C79DC005}"/>
    <hyperlink ref="D3427" r:id="rId4984" display="https://www.facebook.com/groups/822225067853813/posts/26389972460652389" xr:uid="{D80CA0AB-2A3D-47BE-99EB-73A3FA8A5D01}"/>
    <hyperlink ref="D3428" r:id="rId4985" display="https://www.facebook.com/groups/822225067853813/posts/26389972460652389" xr:uid="{6B1B55CD-B6F4-46B8-93D5-57E48B37B274}"/>
    <hyperlink ref="D3429" r:id="rId4986" display="https://www.facebook.com/groups/822225067853813/posts/26389972460652389" xr:uid="{B9242C37-E9C1-4924-9DAE-7174F822B6E0}"/>
    <hyperlink ref="D3430" r:id="rId4987" display="https://www.facebook.com/groups/822225067853813/posts/26389972460652389" xr:uid="{37BC7C3E-2D2D-4F4B-981C-7E0FDE1E5C69}"/>
    <hyperlink ref="D3431" r:id="rId4988" display="https://www.facebook.com/groups/822225067853813/posts/26389972460652389" xr:uid="{E264A490-5C7A-45B6-9302-2910ED59BE6D}"/>
    <hyperlink ref="D3432" r:id="rId4989" display="https://www.facebook.com/groups/822225067853813/posts/26389972460652389" xr:uid="{64E1FBA8-594A-42B4-AB9E-BE7538E25AF8}"/>
    <hyperlink ref="D3433" r:id="rId4990" display="https://www.facebook.com/groups/822225067853813/posts/26389972460652389" xr:uid="{6827F589-4331-4369-8972-6A445DDA425F}"/>
    <hyperlink ref="D3434" r:id="rId4991" display="https://www.facebook.com/groups/822225067853813/posts/26389972460652389" xr:uid="{08489CFB-D119-422F-A64A-CB1C71CF132D}"/>
    <hyperlink ref="D3435" r:id="rId4992" display="https://www.facebook.com/groups/822225067853813/posts/26389972460652389" xr:uid="{DC82EE1E-5D54-451D-8046-EC3F24A13063}"/>
    <hyperlink ref="D3436" r:id="rId4993" display="https://www.facebook.com/groups/822225067853813/posts/26389972460652389" xr:uid="{A6EE66F6-6C7D-47D6-9856-CC616B5EE57C}"/>
    <hyperlink ref="D3437" r:id="rId4994" display="https://www.facebook.com/groups/822225067853813/posts/26389972460652389" xr:uid="{2C004603-2917-42DE-A822-FC956844ED7D}"/>
    <hyperlink ref="D3438" r:id="rId4995" display="https://www.facebook.com/groups/822225067853813/posts/26389972460652389" xr:uid="{4E15283C-0A8F-4DAA-AB4F-B10351B3228A}"/>
    <hyperlink ref="D3439" r:id="rId4996" display="https://www.facebook.com/groups/822225067853813/posts/26389972460652389" xr:uid="{DC794BAA-CE0B-4FD1-82B0-B9972C9B95E9}"/>
    <hyperlink ref="D3440" r:id="rId4997" display="https://www.facebook.com/groups/822225067853813/posts/26389972460652389" xr:uid="{1A8D68B1-5F34-4FF1-BE0C-22AC03E67D57}"/>
    <hyperlink ref="D3441" r:id="rId4998" display="https://www.facebook.com/groups/822225067853813/posts/26389972460652389" xr:uid="{38451238-D992-4215-999E-6D2234513994}"/>
    <hyperlink ref="D3442" r:id="rId4999" display="https://www.facebook.com/groups/822225067853813/posts/26389972460652389" xr:uid="{4E401575-A148-4B7D-9AC2-24324854D363}"/>
    <hyperlink ref="D3443" r:id="rId5000" display="https://www.facebook.com/groups/822225067853813/posts/26389972460652389" xr:uid="{A4CF1925-BA94-47C1-A1E8-3D0DCE306160}"/>
    <hyperlink ref="D3512" r:id="rId5001" display="https://www.facebook.com/groups/289118314615753/?__cft__%5b0%5d=AZY63Zp8rXcCbx8jlRUXNXzy_geNtPSmQfSZPMEZQoaqvFiaiqFHobEniqkCSEMJb2y1bt1ha051Y3DeAn1XhOSVVKJqgRMNP4W-Tc-bkIF4Y9cKajg81zKV8tmhneG4BQOzMXl4Krm6Lk1TJb7Bsb0t&amp;__tn__=-UC%2CP-R" xr:uid="{A0DA62F6-A022-4C64-A6A1-17B46AC64AB3}"/>
    <hyperlink ref="D3513" r:id="rId5002" display="https://www.facebook.com/groups/289118314615753/?__cft__%5b0%5d=AZY63Zp8rXcCbx8jlRUXNXzy_geNtPSmQfSZPMEZQoaqvFiaiqFHobEniqkCSEMJb2y1bt1ha051Y3DeAn1XhOSVVKJqgRMNP4W-Tc-bkIF4Y9cKajg81zKV8tmhneG4BQOzMXl4Krm6Lk1TJb7Bsb0t&amp;__tn__=-UC%2CP-R" xr:uid="{729AD715-E28F-4B45-B30F-3C82DC95CC0A}"/>
    <hyperlink ref="D3514" r:id="rId5003" display="https://www.facebook.com/groups/289118314615753/?__cft__%5b0%5d=AZY63Zp8rXcCbx8jlRUXNXzy_geNtPSmQfSZPMEZQoaqvFiaiqFHobEniqkCSEMJb2y1bt1ha051Y3DeAn1XhOSVVKJqgRMNP4W-Tc-bkIF4Y9cKajg81zKV8tmhneG4BQOzMXl4Krm6Lk1TJb7Bsb0t&amp;__tn__=-UC%2CP-R" xr:uid="{C5C50E1E-0300-4BCD-B978-9CC5D33A28C9}"/>
    <hyperlink ref="D3515" r:id="rId5004" display="https://www.facebook.com/groups/289118314615753/?__cft__%5b0%5d=AZY63Zp8rXcCbx8jlRUXNXzy_geNtPSmQfSZPMEZQoaqvFiaiqFHobEniqkCSEMJb2y1bt1ha051Y3DeAn1XhOSVVKJqgRMNP4W-Tc-bkIF4Y9cKajg81zKV8tmhneG4BQOzMXl4Krm6Lk1TJb7Bsb0t&amp;__tn__=-UC%2CP-R" xr:uid="{FE42E581-80F5-48C6-9D5E-F764E284A48E}"/>
    <hyperlink ref="D3516" r:id="rId5005" display="https://www.facebook.com/groups/289118314615753/?__cft__%5b0%5d=AZY63Zp8rXcCbx8jlRUXNXzy_geNtPSmQfSZPMEZQoaqvFiaiqFHobEniqkCSEMJb2y1bt1ha051Y3DeAn1XhOSVVKJqgRMNP4W-Tc-bkIF4Y9cKajg81zKV8tmhneG4BQOzMXl4Krm6Lk1TJb7Bsb0t&amp;__tn__=-UC%2CP-R" xr:uid="{8BC8E2D2-97CB-4B93-84A3-D2A23D08AEC0}"/>
    <hyperlink ref="D3517" r:id="rId5006" display="https://www.facebook.com/groups/289118314615753/?__cft__%5b0%5d=AZY63Zp8rXcCbx8jlRUXNXzy_geNtPSmQfSZPMEZQoaqvFiaiqFHobEniqkCSEMJb2y1bt1ha051Y3DeAn1XhOSVVKJqgRMNP4W-Tc-bkIF4Y9cKajg81zKV8tmhneG4BQOzMXl4Krm6Lk1TJb7Bsb0t&amp;__tn__=-UC%2CP-R" xr:uid="{817E1586-453F-4292-8921-1E737AFC4DBE}"/>
    <hyperlink ref="D3518" r:id="rId5007" display="https://www.facebook.com/groups/289118314615753/?__cft__%5b0%5d=AZY63Zp8rXcCbx8jlRUXNXzy_geNtPSmQfSZPMEZQoaqvFiaiqFHobEniqkCSEMJb2y1bt1ha051Y3DeAn1XhOSVVKJqgRMNP4W-Tc-bkIF4Y9cKajg81zKV8tmhneG4BQOzMXl4Krm6Lk1TJb7Bsb0t&amp;__tn__=-UC%2CP-R" xr:uid="{852F08D9-5988-4FD6-AED9-C23345FD0454}"/>
    <hyperlink ref="D3519" r:id="rId5008" display="https://www.facebook.com/groups/289118314615753/?__cft__%5b0%5d=AZY63Zp8rXcCbx8jlRUXNXzy_geNtPSmQfSZPMEZQoaqvFiaiqFHobEniqkCSEMJb2y1bt1ha051Y3DeAn1XhOSVVKJqgRMNP4W-Tc-bkIF4Y9cKajg81zKV8tmhneG4BQOzMXl4Krm6Lk1TJb7Bsb0t&amp;__tn__=-UC%2CP-R" xr:uid="{81141254-7136-4C48-875D-97422E43E576}"/>
    <hyperlink ref="D3520" r:id="rId5009" display="https://www.facebook.com/groups/289118314615753/?__cft__%5b0%5d=AZY63Zp8rXcCbx8jlRUXNXzy_geNtPSmQfSZPMEZQoaqvFiaiqFHobEniqkCSEMJb2y1bt1ha051Y3DeAn1XhOSVVKJqgRMNP4W-Tc-bkIF4Y9cKajg81zKV8tmhneG4BQOzMXl4Krm6Lk1TJb7Bsb0t&amp;__tn__=-UC%2CP-R" xr:uid="{7FA3F244-D05A-4EB8-B0BC-484818DD87B5}"/>
    <hyperlink ref="D3521" r:id="rId5010" display="https://www.facebook.com/groups/289118314615753/?__cft__%5b0%5d=AZY63Zp8rXcCbx8jlRUXNXzy_geNtPSmQfSZPMEZQoaqvFiaiqFHobEniqkCSEMJb2y1bt1ha051Y3DeAn1XhOSVVKJqgRMNP4W-Tc-bkIF4Y9cKajg81zKV8tmhneG4BQOzMXl4Krm6Lk1TJb7Bsb0t&amp;__tn__=-UC%2CP-R" xr:uid="{097EC730-D4BF-4721-AD6B-8741A9275A02}"/>
    <hyperlink ref="D3522" r:id="rId5011" display="https://www.facebook.com/groups/289118314615753/?__cft__%5b0%5d=AZY63Zp8rXcCbx8jlRUXNXzy_geNtPSmQfSZPMEZQoaqvFiaiqFHobEniqkCSEMJb2y1bt1ha051Y3DeAn1XhOSVVKJqgRMNP4W-Tc-bkIF4Y9cKajg81zKV8tmhneG4BQOzMXl4Krm6Lk1TJb7Bsb0t&amp;__tn__=-UC%2CP-R" xr:uid="{EA0DA02C-0D1E-428D-9680-9AE70B9E1802}"/>
    <hyperlink ref="D3444" r:id="rId5012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20217603-BA55-4231-8BEA-0EB79A4EDDC4}"/>
    <hyperlink ref="D3445" r:id="rId5013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57050DD5-FA9B-4A3A-8DF7-E0505C9C064E}"/>
    <hyperlink ref="D3446" r:id="rId5014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FB7DB826-60E7-49CF-BDD5-8644FE79A784}"/>
    <hyperlink ref="D3447" r:id="rId5015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3C3D9D49-C551-481F-91C9-EF07741C736C}"/>
    <hyperlink ref="D3448" r:id="rId5016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28827724-797F-4EB2-8323-B908E593D3B0}"/>
    <hyperlink ref="D3449" r:id="rId5017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0F0C9241-F7E0-4150-BE8B-701BAE52979D}"/>
    <hyperlink ref="D3450" r:id="rId5018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8439B8C6-A5CD-41F0-BFAF-AD274907D573}"/>
    <hyperlink ref="D3451" r:id="rId5019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54816F29-EE8B-416F-8336-4D8A42D24D00}"/>
    <hyperlink ref="D3452" r:id="rId5020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86B4B85B-DE74-46B1-882C-E232110A08EE}"/>
    <hyperlink ref="D3453" r:id="rId5021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A8181039-9090-4B96-B232-46258D2EDFAE}"/>
    <hyperlink ref="D3454" r:id="rId5022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481415B7-ABB9-4CBF-8D3A-320514D9CF41}"/>
    <hyperlink ref="D3455" r:id="rId5023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F7CCD507-BCC1-4341-BFA5-864D0C49822E}"/>
    <hyperlink ref="D3456" r:id="rId5024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7E6AA781-F11C-4FFD-8120-F7BFD0AC70A2}"/>
    <hyperlink ref="D3457" r:id="rId5025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A6173CE5-E2B6-4FDD-AA7A-181A9F49A7E3}"/>
    <hyperlink ref="D3458" r:id="rId5026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818E8010-6B0F-49D1-951B-2BCD23641549}"/>
    <hyperlink ref="D3459" r:id="rId5027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42A6DE51-D749-4109-9742-44407A469BD6}"/>
    <hyperlink ref="D3460" r:id="rId5028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F1B85FB5-78F4-41A9-90F7-79A93E1277F8}"/>
    <hyperlink ref="D3461" r:id="rId5029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0DE61034-076F-4D21-B178-5B03F37EAC34}"/>
    <hyperlink ref="D3462" r:id="rId5030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D0EFCE06-85D9-458B-B37A-A8F5EBD84C39}"/>
    <hyperlink ref="D3463" r:id="rId5031" display="https://www.facebook.com/groups/289118314615753/user/100081029446466/?__cft__%5b0%5d=AZaCMiyHHXwlNb49qZRywqeOSxpMCBMf_C6ZcOpmHvBvaxeClg5MSsSUzyapLxgg504CuDiGPsTb2zCvSmLqiSSxhQWP_agJE1Fd3h9iC7TnXE4E4M5rI6D7YT5h8IbpR-Tj-SAjRZQgBZYhteE9P4u_xlYEsPzcfuSi67DIR0TG1Q&amp;__tn__=%2Cd%2CP-R" xr:uid="{A6EA3CEE-D6FD-4F8D-A34D-57D77DC1FD4A}"/>
    <hyperlink ref="D3523" r:id="rId5032" display="https://www.facebook.com/groups/289118314615753/?__cft__%5b0%5d=AZY63Zp8rXcCbx8jlRUXNXzy_geNtPSmQfSZPMEZQoaqvFiaiqFHobEniqkCSEMJb2y1bt1ha051Y3DeAn1XhOSVVKJqgRMNP4W-Tc-bkIF4Y9cKajg81zKV8tmhneG4BQOzMXl4Krm6Lk1TJb7Bsb0t&amp;__tn__=-UC%2CP-R" xr:uid="{20A89B55-E15A-4E6A-9DE8-A679805170A5}"/>
    <hyperlink ref="D3524" r:id="rId5033" display="https://www.facebook.com/groups/289118314615753/?__cft__%5b0%5d=AZY63Zp8rXcCbx8jlRUXNXzy_geNtPSmQfSZPMEZQoaqvFiaiqFHobEniqkCSEMJb2y1bt1ha051Y3DeAn1XhOSVVKJqgRMNP4W-Tc-bkIF4Y9cKajg81zKV8tmhneG4BQOzMXl4Krm6Lk1TJb7Bsb0t&amp;__tn__=-UC%2CP-R" xr:uid="{0AFF456A-42FB-4CA6-A1DC-6C6448083F79}"/>
    <hyperlink ref="D3525" r:id="rId5034" display="https://www.facebook.com/groups/289118314615753/?__cft__%5b0%5d=AZY63Zp8rXcCbx8jlRUXNXzy_geNtPSmQfSZPMEZQoaqvFiaiqFHobEniqkCSEMJb2y1bt1ha051Y3DeAn1XhOSVVKJqgRMNP4W-Tc-bkIF4Y9cKajg81zKV8tmhneG4BQOzMXl4Krm6Lk1TJb7Bsb0t&amp;__tn__=-UC%2CP-R" xr:uid="{9349513E-645B-4962-9AF9-0C04914E451E}"/>
    <hyperlink ref="D3526" r:id="rId5035" display="https://www.facebook.com/groups/289118314615753/?__cft__%5b0%5d=AZY63Zp8rXcCbx8jlRUXNXzy_geNtPSmQfSZPMEZQoaqvFiaiqFHobEniqkCSEMJb2y1bt1ha051Y3DeAn1XhOSVVKJqgRMNP4W-Tc-bkIF4Y9cKajg81zKV8tmhneG4BQOzMXl4Krm6Lk1TJb7Bsb0t&amp;__tn__=-UC%2CP-R" xr:uid="{3434DF07-F968-4C3A-A74E-7886B60D91F9}"/>
    <hyperlink ref="D3527" r:id="rId5036" display="https://www.facebook.com/groups/289118314615753/?__cft__%5b0%5d=AZY63Zp8rXcCbx8jlRUXNXzy_geNtPSmQfSZPMEZQoaqvFiaiqFHobEniqkCSEMJb2y1bt1ha051Y3DeAn1XhOSVVKJqgRMNP4W-Tc-bkIF4Y9cKajg81zKV8tmhneG4BQOzMXl4Krm6Lk1TJb7Bsb0t&amp;__tn__=-UC%2CP-R" xr:uid="{6E7CBAA0-01AF-4095-B543-208DD5DB5089}"/>
    <hyperlink ref="D3528" r:id="rId5037" display="https://www.facebook.com/groups/289118314615753/?__cft__%5b0%5d=AZY63Zp8rXcCbx8jlRUXNXzy_geNtPSmQfSZPMEZQoaqvFiaiqFHobEniqkCSEMJb2y1bt1ha051Y3DeAn1XhOSVVKJqgRMNP4W-Tc-bkIF4Y9cKajg81zKV8tmhneG4BQOzMXl4Krm6Lk1TJb7Bsb0t&amp;__tn__=-UC%2CP-R" xr:uid="{1BC36199-3C58-4A53-B4D7-C2C0434E5729}"/>
    <hyperlink ref="D3529" r:id="rId5038" display="https://www.facebook.com/groups/289118314615753/?__cft__%5b0%5d=AZY63Zp8rXcCbx8jlRUXNXzy_geNtPSmQfSZPMEZQoaqvFiaiqFHobEniqkCSEMJb2y1bt1ha051Y3DeAn1XhOSVVKJqgRMNP4W-Tc-bkIF4Y9cKajg81zKV8tmhneG4BQOzMXl4Krm6Lk1TJb7Bsb0t&amp;__tn__=-UC%2CP-R" xr:uid="{5D76ADEB-CE61-44DD-B385-B594EF9BAF4C}"/>
    <hyperlink ref="D3530" r:id="rId5039" display="https://www.facebook.com/groups/289118314615753/?__cft__%5b0%5d=AZY63Zp8rXcCbx8jlRUXNXzy_geNtPSmQfSZPMEZQoaqvFiaiqFHobEniqkCSEMJb2y1bt1ha051Y3DeAn1XhOSVVKJqgRMNP4W-Tc-bkIF4Y9cKajg81zKV8tmhneG4BQOzMXl4Krm6Lk1TJb7Bsb0t&amp;__tn__=-UC%2CP-R" xr:uid="{5177C24B-7CF6-4C90-A312-468F453F9B83}"/>
    <hyperlink ref="D3531" r:id="rId5040" display="https://www.facebook.com/groups/289118314615753/?__cft__%5b0%5d=AZY63Zp8rXcCbx8jlRUXNXzy_geNtPSmQfSZPMEZQoaqvFiaiqFHobEniqkCSEMJb2y1bt1ha051Y3DeAn1XhOSVVKJqgRMNP4W-Tc-bkIF4Y9cKajg81zKV8tmhneG4BQOzMXl4Krm6Lk1TJb7Bsb0t&amp;__tn__=-UC%2CP-R" xr:uid="{FEFA8CF3-9F1A-462B-B1F1-C794DB4A427F}"/>
    <hyperlink ref="D3532" r:id="rId5041" display="https://www.facebook.com/groups/289118314615753/?__cft__%5b0%5d=AZY63Zp8rXcCbx8jlRUXNXzy_geNtPSmQfSZPMEZQoaqvFiaiqFHobEniqkCSEMJb2y1bt1ha051Y3DeAn1XhOSVVKJqgRMNP4W-Tc-bkIF4Y9cKajg81zKV8tmhneG4BQOzMXl4Krm6Lk1TJb7Bsb0t&amp;__tn__=-UC%2CP-R" xr:uid="{C80D345F-89AF-4975-B2C3-F8269FE973CA}"/>
    <hyperlink ref="D3533" r:id="rId5042" display="https://www.facebook.com/groups/289118314615753/?__cft__%5b0%5d=AZY63Zp8rXcCbx8jlRUXNXzy_geNtPSmQfSZPMEZQoaqvFiaiqFHobEniqkCSEMJb2y1bt1ha051Y3DeAn1XhOSVVKJqgRMNP4W-Tc-bkIF4Y9cKajg81zKV8tmhneG4BQOzMXl4Krm6Lk1TJb7Bsb0t&amp;__tn__=-UC%2CP-R" xr:uid="{2041B656-1683-4A61-A721-ADF084390221}"/>
    <hyperlink ref="D3534" r:id="rId5043" display="https://www.facebook.com/groups/289118314615753/?__cft__%5b0%5d=AZY63Zp8rXcCbx8jlRUXNXzy_geNtPSmQfSZPMEZQoaqvFiaiqFHobEniqkCSEMJb2y1bt1ha051Y3DeAn1XhOSVVKJqgRMNP4W-Tc-bkIF4Y9cKajg81zKV8tmhneG4BQOzMXl4Krm6Lk1TJb7Bsb0t&amp;__tn__=-UC%2CP-R" xr:uid="{A73D7849-1B33-42F3-A220-DE80E1C5A275}"/>
    <hyperlink ref="D3535" r:id="rId5044" display="https://www.facebook.com/groups/289118314615753/?__cft__%5b0%5d=AZY63Zp8rXcCbx8jlRUXNXzy_geNtPSmQfSZPMEZQoaqvFiaiqFHobEniqkCSEMJb2y1bt1ha051Y3DeAn1XhOSVVKJqgRMNP4W-Tc-bkIF4Y9cKajg81zKV8tmhneG4BQOzMXl4Krm6Lk1TJb7Bsb0t&amp;__tn__=-UC%2CP-R" xr:uid="{056FAF15-1C6D-4F66-A94E-D9E0C2AED598}"/>
    <hyperlink ref="D3536" r:id="rId5045" display="https://www.facebook.com/groups/289118314615753/?__cft__%5b0%5d=AZY63Zp8rXcCbx8jlRUXNXzy_geNtPSmQfSZPMEZQoaqvFiaiqFHobEniqkCSEMJb2y1bt1ha051Y3DeAn1XhOSVVKJqgRMNP4W-Tc-bkIF4Y9cKajg81zKV8tmhneG4BQOzMXl4Krm6Lk1TJb7Bsb0t&amp;__tn__=-UC%2CP-R" xr:uid="{662CDD12-375E-44F0-BCFB-5E0927D9BE85}"/>
    <hyperlink ref="D3537" r:id="rId5046" display="https://www.facebook.com/groups/289118314615753/?__cft__%5b0%5d=AZY63Zp8rXcCbx8jlRUXNXzy_geNtPSmQfSZPMEZQoaqvFiaiqFHobEniqkCSEMJb2y1bt1ha051Y3DeAn1XhOSVVKJqgRMNP4W-Tc-bkIF4Y9cKajg81zKV8tmhneG4BQOzMXl4Krm6Lk1TJb7Bsb0t&amp;__tn__=-UC%2CP-R" xr:uid="{E2B2681E-8389-4EC4-AA0B-DA90722D51FB}"/>
    <hyperlink ref="D3538" r:id="rId5047" display="https://www.facebook.com/groups/289118314615753/?__cft__%5b0%5d=AZY63Zp8rXcCbx8jlRUXNXzy_geNtPSmQfSZPMEZQoaqvFiaiqFHobEniqkCSEMJb2y1bt1ha051Y3DeAn1XhOSVVKJqgRMNP4W-Tc-bkIF4Y9cKajg81zKV8tmhneG4BQOzMXl4Krm6Lk1TJb7Bsb0t&amp;__tn__=-UC%2CP-R" xr:uid="{3C614B3A-6662-4183-9B57-8D02ED5AA588}"/>
    <hyperlink ref="D3539" r:id="rId5048" display="https://www.facebook.com/groups/289118314615753/?__cft__%5b0%5d=AZY63Zp8rXcCbx8jlRUXNXzy_geNtPSmQfSZPMEZQoaqvFiaiqFHobEniqkCSEMJb2y1bt1ha051Y3DeAn1XhOSVVKJqgRMNP4W-Tc-bkIF4Y9cKajg81zKV8tmhneG4BQOzMXl4Krm6Lk1TJb7Bsb0t&amp;__tn__=-UC%2CP-R" xr:uid="{0A8E30E5-9298-4FD6-8582-E0AEB2E85562}"/>
    <hyperlink ref="D3540" r:id="rId5049" display="https://www.facebook.com/groups/289118314615753/?__cft__%5b0%5d=AZY63Zp8rXcCbx8jlRUXNXzy_geNtPSmQfSZPMEZQoaqvFiaiqFHobEniqkCSEMJb2y1bt1ha051Y3DeAn1XhOSVVKJqgRMNP4W-Tc-bkIF4Y9cKajg81zKV8tmhneG4BQOzMXl4Krm6Lk1TJb7Bsb0t&amp;__tn__=-UC%2CP-R" xr:uid="{1E71A441-3D8E-4792-8C47-E458FAF37A83}"/>
    <hyperlink ref="D3541" r:id="rId5050" display="https://www.facebook.com/groups/289118314615753/?__cft__%5b0%5d=AZY63Zp8rXcCbx8jlRUXNXzy_geNtPSmQfSZPMEZQoaqvFiaiqFHobEniqkCSEMJb2y1bt1ha051Y3DeAn1XhOSVVKJqgRMNP4W-Tc-bkIF4Y9cKajg81zKV8tmhneG4BQOzMXl4Krm6Lk1TJb7Bsb0t&amp;__tn__=-UC%2CP-R" xr:uid="{CDC44593-C796-403D-8B88-19A506621F66}"/>
    <hyperlink ref="D3542" r:id="rId5051" display="https://www.facebook.com/groups/289118314615753/?__cft__%5b0%5d=AZY63Zp8rXcCbx8jlRUXNXzy_geNtPSmQfSZPMEZQoaqvFiaiqFHobEniqkCSEMJb2y1bt1ha051Y3DeAn1XhOSVVKJqgRMNP4W-Tc-bkIF4Y9cKajg81zKV8tmhneG4BQOzMXl4Krm6Lk1TJb7Bsb0t&amp;__tn__=-UC%2CP-R" xr:uid="{0401F18B-41AC-4D86-807C-A4E876D0656D}"/>
    <hyperlink ref="D3543" r:id="rId5052" display="https://www.facebook.com/groups/289118314615753/?__cft__%5b0%5d=AZY63Zp8rXcCbx8jlRUXNXzy_geNtPSmQfSZPMEZQoaqvFiaiqFHobEniqkCSEMJb2y1bt1ha051Y3DeAn1XhOSVVKJqgRMNP4W-Tc-bkIF4Y9cKajg81zKV8tmhneG4BQOzMXl4Krm6Lk1TJb7Bsb0t&amp;__tn__=-UC%2CP-R" xr:uid="{89C7F0CE-0A24-4E75-AE40-C2CDCCB85ABF}"/>
    <hyperlink ref="D3544" r:id="rId5053" display="https://www.facebook.com/groups/289118314615753/?__cft__%5b0%5d=AZY63Zp8rXcCbx8jlRUXNXzy_geNtPSmQfSZPMEZQoaqvFiaiqFHobEniqkCSEMJb2y1bt1ha051Y3DeAn1XhOSVVKJqgRMNP4W-Tc-bkIF4Y9cKajg81zKV8tmhneG4BQOzMXl4Krm6Lk1TJb7Bsb0t&amp;__tn__=-UC%2CP-R" xr:uid="{17CA676D-7377-40C6-985B-34A1274870A6}"/>
    <hyperlink ref="D3545" r:id="rId5054" display="https://www.facebook.com/groups/289118314615753/?__cft__%5b0%5d=AZY63Zp8rXcCbx8jlRUXNXzy_geNtPSmQfSZPMEZQoaqvFiaiqFHobEniqkCSEMJb2y1bt1ha051Y3DeAn1XhOSVVKJqgRMNP4W-Tc-bkIF4Y9cKajg81zKV8tmhneG4BQOzMXl4Krm6Lk1TJb7Bsb0t&amp;__tn__=-UC%2CP-R" xr:uid="{3A6D5C62-443A-454E-A20C-C864C39CCD98}"/>
    <hyperlink ref="D3546" r:id="rId5055" display="https://www.facebook.com/groups/289118314615753/?__cft__%5b0%5d=AZY63Zp8rXcCbx8jlRUXNXzy_geNtPSmQfSZPMEZQoaqvFiaiqFHobEniqkCSEMJb2y1bt1ha051Y3DeAn1XhOSVVKJqgRMNP4W-Tc-bkIF4Y9cKajg81zKV8tmhneG4BQOzMXl4Krm6Lk1TJb7Bsb0t&amp;__tn__=-UC%2CP-R" xr:uid="{EDDFC038-50F5-4BE7-9F7C-7B68B1F6AA22}"/>
    <hyperlink ref="D3547" r:id="rId5056" display="https://www.facebook.com/groups/289118314615753/?__cft__%5b0%5d=AZY63Zp8rXcCbx8jlRUXNXzy_geNtPSmQfSZPMEZQoaqvFiaiqFHobEniqkCSEMJb2y1bt1ha051Y3DeAn1XhOSVVKJqgRMNP4W-Tc-bkIF4Y9cKajg81zKV8tmhneG4BQOzMXl4Krm6Lk1TJb7Bsb0t&amp;__tn__=-UC%2CP-R" xr:uid="{9052500C-CCC8-4AE8-B776-F695C3F90FF6}"/>
    <hyperlink ref="D3548" r:id="rId5057" display="https://www.facebook.com/groups/289118314615753/?__cft__%5b0%5d=AZY63Zp8rXcCbx8jlRUXNXzy_geNtPSmQfSZPMEZQoaqvFiaiqFHobEniqkCSEMJb2y1bt1ha051Y3DeAn1XhOSVVKJqgRMNP4W-Tc-bkIF4Y9cKajg81zKV8tmhneG4BQOzMXl4Krm6Lk1TJb7Bsb0t&amp;__tn__=-UC%2CP-R" xr:uid="{37F658E9-0B02-430B-9FA8-AE6ACE7DF91E}"/>
    <hyperlink ref="D3549" r:id="rId5058" display="https://www.facebook.com/groups/289118314615753/?__cft__%5b0%5d=AZY63Zp8rXcCbx8jlRUXNXzy_geNtPSmQfSZPMEZQoaqvFiaiqFHobEniqkCSEMJb2y1bt1ha051Y3DeAn1XhOSVVKJqgRMNP4W-Tc-bkIF4Y9cKajg81zKV8tmhneG4BQOzMXl4Krm6Lk1TJb7Bsb0t&amp;__tn__=-UC%2CP-R" xr:uid="{533492A7-5520-413B-9D75-7E36F3F59C3A}"/>
    <hyperlink ref="D3550" r:id="rId5059" display="https://www.facebook.com/groups/289118314615753/?__cft__%5b0%5d=AZY63Zp8rXcCbx8jlRUXNXzy_geNtPSmQfSZPMEZQoaqvFiaiqFHobEniqkCSEMJb2y1bt1ha051Y3DeAn1XhOSVVKJqgRMNP4W-Tc-bkIF4Y9cKajg81zKV8tmhneG4BQOzMXl4Krm6Lk1TJb7Bsb0t&amp;__tn__=-UC%2CP-R" xr:uid="{F5F95A9C-FF34-4489-9EAD-1C25EE89FEC3}"/>
    <hyperlink ref="D3551" r:id="rId5060" display="https://www.facebook.com/groups/289118314615753/?__cft__%5b0%5d=AZY63Zp8rXcCbx8jlRUXNXzy_geNtPSmQfSZPMEZQoaqvFiaiqFHobEniqkCSEMJb2y1bt1ha051Y3DeAn1XhOSVVKJqgRMNP4W-Tc-bkIF4Y9cKajg81zKV8tmhneG4BQOzMXl4Krm6Lk1TJb7Bsb0t&amp;__tn__=-UC%2CP-R" xr:uid="{59EF6559-EC8E-4B16-81BD-D4AFD7CB568E}"/>
    <hyperlink ref="D3552" r:id="rId5061" display="https://www.facebook.com/groups/289118314615753/?__cft__%5b0%5d=AZY63Zp8rXcCbx8jlRUXNXzy_geNtPSmQfSZPMEZQoaqvFiaiqFHobEniqkCSEMJb2y1bt1ha051Y3DeAn1XhOSVVKJqgRMNP4W-Tc-bkIF4Y9cKajg81zKV8tmhneG4BQOzMXl4Krm6Lk1TJb7Bsb0t&amp;__tn__=-UC%2CP-R" xr:uid="{6E2A9101-CD4A-4D87-A143-3AFC8D855EFB}"/>
    <hyperlink ref="D3553" r:id="rId5062" display="https://www.facebook.com/groups/289118314615753/?__cft__%5b0%5d=AZY63Zp8rXcCbx8jlRUXNXzy_geNtPSmQfSZPMEZQoaqvFiaiqFHobEniqkCSEMJb2y1bt1ha051Y3DeAn1XhOSVVKJqgRMNP4W-Tc-bkIF4Y9cKajg81zKV8tmhneG4BQOzMXl4Krm6Lk1TJb7Bsb0t&amp;__tn__=-UC%2CP-R" xr:uid="{6FB5533D-D66B-4609-A8BF-52119442CC19}"/>
    <hyperlink ref="D3554" r:id="rId5063" display="https://www.facebook.com/groups/289118314615753/?__cft__%5b0%5d=AZY63Zp8rXcCbx8jlRUXNXzy_geNtPSmQfSZPMEZQoaqvFiaiqFHobEniqkCSEMJb2y1bt1ha051Y3DeAn1XhOSVVKJqgRMNP4W-Tc-bkIF4Y9cKajg81zKV8tmhneG4BQOzMXl4Krm6Lk1TJb7Bsb0t&amp;__tn__=-UC%2CP-R" xr:uid="{6D4AFAAC-E04D-4133-B576-0298CA51FDB7}"/>
    <hyperlink ref="D3555" r:id="rId5064" display="https://www.facebook.com/groups/289118314615753/?__cft__%5b0%5d=AZY63Zp8rXcCbx8jlRUXNXzy_geNtPSmQfSZPMEZQoaqvFiaiqFHobEniqkCSEMJb2y1bt1ha051Y3DeAn1XhOSVVKJqgRMNP4W-Tc-bkIF4Y9cKajg81zKV8tmhneG4BQOzMXl4Krm6Lk1TJb7Bsb0t&amp;__tn__=-UC%2CP-R" xr:uid="{E4C67A32-7D82-4DCC-93BF-5DE60F97331F}"/>
    <hyperlink ref="D3556" r:id="rId5065" display="https://www.facebook.com/groups/289118314615753/?__cft__%5b0%5d=AZY63Zp8rXcCbx8jlRUXNXzy_geNtPSmQfSZPMEZQoaqvFiaiqFHobEniqkCSEMJb2y1bt1ha051Y3DeAn1XhOSVVKJqgRMNP4W-Tc-bkIF4Y9cKajg81zKV8tmhneG4BQOzMXl4Krm6Lk1TJb7Bsb0t&amp;__tn__=-UC%2CP-R" xr:uid="{8C946378-456D-44B1-BF03-3233182E4348}"/>
    <hyperlink ref="D3557" r:id="rId5066" display="https://www.facebook.com/groups/289118314615753/?__cft__%5b0%5d=AZY63Zp8rXcCbx8jlRUXNXzy_geNtPSmQfSZPMEZQoaqvFiaiqFHobEniqkCSEMJb2y1bt1ha051Y3DeAn1XhOSVVKJqgRMNP4W-Tc-bkIF4Y9cKajg81zKV8tmhneG4BQOzMXl4Krm6Lk1TJb7Bsb0t&amp;__tn__=-UC%2CP-R" xr:uid="{F2EFFF8A-05E6-4C3A-91A5-133708166634}"/>
    <hyperlink ref="D3558" r:id="rId5067" display="https://www.facebook.com/groups/289118314615753/?__cft__%5b0%5d=AZY63Zp8rXcCbx8jlRUXNXzy_geNtPSmQfSZPMEZQoaqvFiaiqFHobEniqkCSEMJb2y1bt1ha051Y3DeAn1XhOSVVKJqgRMNP4W-Tc-bkIF4Y9cKajg81zKV8tmhneG4BQOzMXl4Krm6Lk1TJb7Bsb0t&amp;__tn__=-UC%2CP-R" xr:uid="{75DD56A1-2ADE-4B56-9F07-61C302489343}"/>
    <hyperlink ref="D3559" r:id="rId5068" display="https://www.facebook.com/groups/289118314615753/?__cft__%5b0%5d=AZY63Zp8rXcCbx8jlRUXNXzy_geNtPSmQfSZPMEZQoaqvFiaiqFHobEniqkCSEMJb2y1bt1ha051Y3DeAn1XhOSVVKJqgRMNP4W-Tc-bkIF4Y9cKajg81zKV8tmhneG4BQOzMXl4Krm6Lk1TJb7Bsb0t&amp;__tn__=-UC%2CP-R" xr:uid="{8AE66EAA-9BE7-4A46-AC53-2242E415FCC8}"/>
    <hyperlink ref="D3560" r:id="rId5069" display="https://www.facebook.com/groups/289118314615753/?__cft__%5b0%5d=AZY63Zp8rXcCbx8jlRUXNXzy_geNtPSmQfSZPMEZQoaqvFiaiqFHobEniqkCSEMJb2y1bt1ha051Y3DeAn1XhOSVVKJqgRMNP4W-Tc-bkIF4Y9cKajg81zKV8tmhneG4BQOzMXl4Krm6Lk1TJb7Bsb0t&amp;__tn__=-UC%2CP-R" xr:uid="{627AE8D8-1B15-42DD-AD6C-3D539C8053F2}"/>
    <hyperlink ref="D3561" r:id="rId5070" display="https://www.facebook.com/groups/289118314615753/?__cft__%5b0%5d=AZY63Zp8rXcCbx8jlRUXNXzy_geNtPSmQfSZPMEZQoaqvFiaiqFHobEniqkCSEMJb2y1bt1ha051Y3DeAn1XhOSVVKJqgRMNP4W-Tc-bkIF4Y9cKajg81zKV8tmhneG4BQOzMXl4Krm6Lk1TJb7Bsb0t&amp;__tn__=-UC%2CP-R" xr:uid="{BFE94CD1-07F1-4D33-9818-E38D28C1F6FD}"/>
    <hyperlink ref="D3562" r:id="rId5071" display="https://www.facebook.com/groups/289118314615753/?__cft__%5b0%5d=AZY63Zp8rXcCbx8jlRUXNXzy_geNtPSmQfSZPMEZQoaqvFiaiqFHobEniqkCSEMJb2y1bt1ha051Y3DeAn1XhOSVVKJqgRMNP4W-Tc-bkIF4Y9cKajg81zKV8tmhneG4BQOzMXl4Krm6Lk1TJb7Bsb0t&amp;__tn__=-UC%2CP-R" xr:uid="{3D5C9E14-D2BA-4CB7-9739-16861589C11D}"/>
    <hyperlink ref="D3563" r:id="rId5072" display="https://www.facebook.com/groups/289118314615753/?__cft__%5b0%5d=AZY63Zp8rXcCbx8jlRUXNXzy_geNtPSmQfSZPMEZQoaqvFiaiqFHobEniqkCSEMJb2y1bt1ha051Y3DeAn1XhOSVVKJqgRMNP4W-Tc-bkIF4Y9cKajg81zKV8tmhneG4BQOzMXl4Krm6Lk1TJb7Bsb0t&amp;__tn__=-UC%2CP-R" xr:uid="{B3401DBB-6366-4578-9573-42D714FFC10D}"/>
    <hyperlink ref="D3564" r:id="rId5073" display="https://www.facebook.com/groups/1569616759732829/" xr:uid="{BB475136-DDD4-4590-AC9C-49950F60877B}"/>
    <hyperlink ref="D3565" r:id="rId5074" display="https://www.facebook.com/groups/1569616759732829/posts/27427707380163746" xr:uid="{3296D120-6447-47A4-90C5-E27BC0F5416D}"/>
    <hyperlink ref="D3566" r:id="rId5075" display="https://www.facebook.com/groups/1569616759732829/posts/27427707380163746" xr:uid="{DBA6F117-FD15-408D-A55F-9B1947CFA3C4}"/>
    <hyperlink ref="D3567" r:id="rId5076" display="https://www.facebook.com/groups/1569616759732829/posts/27427707380163746" xr:uid="{D6D65AE7-E939-4601-88F8-8C5BA7A021A7}"/>
    <hyperlink ref="D3568" r:id="rId5077" display="https://www.facebook.com/groups/1569616759732829/posts/27427707380163746" xr:uid="{522EBB07-9012-46B6-A63C-8B91F273C487}"/>
    <hyperlink ref="D3569" r:id="rId5078" display="https://www.facebook.com/groups/1569616759732829/posts/27427707380163746" xr:uid="{AD8A75EE-D76C-44B3-B2A3-DDF0241208C7}"/>
    <hyperlink ref="D3570" r:id="rId5079" display="https://www.facebook.com/groups/1569616759732829/posts/27427707380163746" xr:uid="{F2804CA4-096A-41F3-A44A-3ED4DABE9488}"/>
    <hyperlink ref="D3571" r:id="rId5080" display="https://www.facebook.com/groups/1569616759732829/posts/27427707380163746" xr:uid="{43E941F4-B949-47B5-890D-03179BB3D6C8}"/>
    <hyperlink ref="D3572" r:id="rId5081" display="https://www.facebook.com/groups/1569616759732829/posts/27427707380163746" xr:uid="{884E7048-D729-4641-B86C-9BB0B4F48791}"/>
    <hyperlink ref="D3573" r:id="rId5082" display="https://www.facebook.com/groups/1569616759732829/posts/27427707380163746" xr:uid="{59CE7F93-991C-4C56-8312-49621619978D}"/>
    <hyperlink ref="D3574" r:id="rId5083" display="https://www.facebook.com/groups/1569616759732829/" xr:uid="{54FAFAD7-D28C-4712-B5B7-D2C855C8127E}"/>
    <hyperlink ref="D3575" r:id="rId5084" display="https://www.facebook.com/groups/1569616759732829/posts/27427707380163746" xr:uid="{3B320F83-6E02-4DE6-8A30-F5ACD1D712AE}"/>
    <hyperlink ref="D3576" r:id="rId5085" display="https://www.facebook.com/groups/1569616759732829/posts/27427707380163746" xr:uid="{2483D964-171A-4441-8CE0-8BA9F6F317B6}"/>
    <hyperlink ref="D3577" r:id="rId5086" display="https://www.facebook.com/groups/1569616759732829/posts/27427707380163746" xr:uid="{00617587-8FAD-492A-BC3A-360A57554663}"/>
    <hyperlink ref="D3578" r:id="rId5087" display="https://www.facebook.com/groups/1569616759732829/posts/27427707380163746" xr:uid="{E480DB58-AFB2-4071-8AF0-60DDD0626BC9}"/>
    <hyperlink ref="D3579" r:id="rId5088" display="https://www.facebook.com/groups/1569616759732829/posts/27427707380163746" xr:uid="{B1763941-B3A0-4CEA-83B8-248E99ABBA67}"/>
    <hyperlink ref="D3593" r:id="rId5089" display="https://www.facebook.com/groups/1569616759732829/posts/27427707380163746" xr:uid="{71521896-4D7F-4CA7-9100-300437CA8713}"/>
    <hyperlink ref="D3594" r:id="rId5090" display="https://www.facebook.com/photo?fbid=122176744880852736&amp;set=pcb.27375106115423873" xr:uid="{E327C198-0A2A-40F1-BAE5-D7803F02814F}"/>
    <hyperlink ref="D3595" r:id="rId5091" display="https://www.facebook.com/photo?fbid=122176744880852736&amp;set=pcb.27375106115423873" xr:uid="{030D2074-0635-4E13-8B23-CC4FE65BFF2A}"/>
    <hyperlink ref="D3596" r:id="rId5092" display="https://www.facebook.com/photo?fbid=122176744880852736&amp;set=pcb.27375106115423873" xr:uid="{78FB7DF5-3714-4212-B1D2-BC30CAFCDD1C}"/>
    <hyperlink ref="D3597" r:id="rId5093" display="https://www.facebook.com/photo?fbid=122176744880852736&amp;set=pcb.27375106115423873" xr:uid="{8B271B29-C061-4A18-AFCF-E42EC18CB49A}"/>
    <hyperlink ref="D3598" r:id="rId5094" display="https://www.facebook.com/photo?fbid=122176744880852736&amp;set=pcb.27375106115423873" xr:uid="{A2031FE7-D7B6-403D-BB9F-8AB19A2461C1}"/>
    <hyperlink ref="D3599" r:id="rId5095" display="https://www.facebook.com/photo?fbid=122176744880852736&amp;set=pcb.27375106115423873" xr:uid="{4650C4F5-131A-434D-9234-62CB1B3779FB}"/>
    <hyperlink ref="D3600" r:id="rId5096" display="https://www.facebook.com/photo?fbid=122176744880852736&amp;set=pcb.27375106115423873" xr:uid="{8CD3F7C8-7B19-4307-BC75-3BC105670EDE}"/>
    <hyperlink ref="D3601" r:id="rId5097" display="https://www.facebook.com/photo?fbid=122176744880852736&amp;set=pcb.27375106115423873" xr:uid="{D144CDB9-BFD0-40B5-A84C-8FC1F274E0C6}"/>
    <hyperlink ref="D3602" r:id="rId5098" display="https://www.facebook.com/photo?fbid=122176744880852736&amp;set=pcb.27375106115423873" xr:uid="{9BF1DC31-E213-47DC-9D71-9D9E986455BB}"/>
    <hyperlink ref="D3603" r:id="rId5099" display="https://www.facebook.com/groups/1569616759732829/posts/27369223139345504" xr:uid="{057D21BB-484B-4A47-91C4-DDAD94E0BE32}"/>
    <hyperlink ref="D3604" r:id="rId5100" display="https://www.facebook.com/groups/1569616759732829/posts/27369223139345504" xr:uid="{037CB636-AB18-4C09-B1C9-F54A69A00ACE}"/>
    <hyperlink ref="D3605" r:id="rId5101" display="https://www.facebook.com/groups/1569616759732829/posts/27369223139345504" xr:uid="{9277EBA2-B536-4979-BA71-87BD97ED7842}"/>
    <hyperlink ref="D3606" r:id="rId5102" display="https://www.facebook.com/groups/1569616759732829/posts/27369223139345504" xr:uid="{59BB83BC-1932-40DF-A0E0-09167B44A8C6}"/>
    <hyperlink ref="D3607" r:id="rId5103" display="https://www.facebook.com/groups/1569616759732829/posts/27369223139345504" xr:uid="{8B142279-3334-42ED-B49E-0282EDA7CF90}"/>
    <hyperlink ref="D3608" r:id="rId5104" display="https://www.facebook.com/groups/1569616759732829/posts/27369223139345504" xr:uid="{BEDD96AA-D358-406D-A064-0974D7ABAB15}"/>
    <hyperlink ref="D3609" r:id="rId5105" display="https://www.facebook.com/groups/1569616759732829/posts/27369223139345504" xr:uid="{8E963543-F27C-44EA-B6D9-5D9D22C763DF}"/>
    <hyperlink ref="D3610" r:id="rId5106" display="https://www.facebook.com/groups/1569616759732829/posts/27369223139345504" xr:uid="{F88F72FD-68E2-43A4-AB48-E91C47DB9FCD}"/>
    <hyperlink ref="D3611" r:id="rId5107" display="https://www.facebook.com/groups/1569616759732829/posts/27369223139345504" xr:uid="{B6585018-0D05-4F68-83EE-D369EF998BDD}"/>
    <hyperlink ref="D3612" r:id="rId5108" display="https://www.facebook.com/groups/1569616759732829/posts/27369223139345504" xr:uid="{ED153827-1D0A-4FDD-97EF-C2374E4B7D4E}"/>
    <hyperlink ref="D3613" r:id="rId5109" display="https://www.facebook.com/groups/1569616759732829/posts/27369223139345504" xr:uid="{A4FBC88B-A2BB-4C84-8F49-CC7612924838}"/>
    <hyperlink ref="D3614" r:id="rId5110" display="https://www.facebook.com/groups/1569616759732829/posts/27369223139345504" xr:uid="{65FEDC28-D7A9-43E3-8043-1F9E0E7975B9}"/>
    <hyperlink ref="D3615" r:id="rId5111" display="https://www.facebook.com/groups/1569616759732829/posts/27369223139345504" xr:uid="{58B768D8-9554-4BE8-BC27-31448956785A}"/>
    <hyperlink ref="D3616" r:id="rId5112" display="https://www.facebook.com/groups/1569616759732829/posts/27369223139345504" xr:uid="{330EFD7B-82F7-4E13-9054-803E7A5D454D}"/>
    <hyperlink ref="D3617" r:id="rId5113" display="https://www.facebook.com/groups/1569616759732829/posts/27369223139345504" xr:uid="{14D8B477-ED3C-4C5B-95EB-2C787D829C2A}"/>
    <hyperlink ref="D3637" r:id="rId5114" display="https://www.facebook.com/groups/1569616759732829/posts/27369223139345504" xr:uid="{C5BC7444-CB24-4159-A065-5004A15E9093}"/>
    <hyperlink ref="D3638" r:id="rId5115" display="https://www.facebook.com/groups/1569616759732829/posts/27238763492391470" xr:uid="{BB19547F-57D6-4A33-A0F1-76A0ED29D605}"/>
    <hyperlink ref="D3639" r:id="rId5116" display="https://www.facebook.com/groups/1569616759732829/posts/27238763492391470" xr:uid="{43D68791-A378-4F5B-ACF0-C6E6143D5659}"/>
    <hyperlink ref="D3640" r:id="rId5117" display="https://www.facebook.com/groups/1569616759732829/posts/27238763492391470" xr:uid="{C1FE08EB-109B-4000-93DE-AAB9B04AE27F}"/>
    <hyperlink ref="D3641" r:id="rId5118" display="https://www.facebook.com/groups/1569616759732829/posts/27238763492391470" xr:uid="{2B900FE9-C5ED-40FD-8F04-4CB71F84280B}"/>
    <hyperlink ref="D3642" r:id="rId5119" display="https://www.facebook.com/groups/1569616759732829/posts/27238763492391470" xr:uid="{8FAE2704-6324-4A47-A142-DBBC3FFA4A00}"/>
    <hyperlink ref="D3643" r:id="rId5120" display="https://www.facebook.com/groups/1569616759732829/posts/27238763492391470" xr:uid="{A092707D-5DFC-4327-93A9-AAF3F33DB2DC}"/>
    <hyperlink ref="D3644" r:id="rId5121" display="https://www.facebook.com/groups/1569616759732829/posts/27238763492391470" xr:uid="{5C160ACA-FA2D-4BE3-8F59-330EF3B73DB5}"/>
    <hyperlink ref="D3645" r:id="rId5122" display="https://www.facebook.com/groups/1569616759732829/posts/27238763492391470" xr:uid="{AF0216A3-4681-49D0-8981-1E5DC73B8BE6}"/>
    <hyperlink ref="D3646" r:id="rId5123" display="https://www.facebook.com/groups/1569616759732829/posts/27238763492391470" xr:uid="{A6C34DD0-9A51-46BB-9AD3-A68592DBB436}"/>
    <hyperlink ref="D3647" r:id="rId5124" display="https://www.facebook.com/groups/1569616759732829/posts/27238763492391470" xr:uid="{38DF1D9F-572E-42C1-8D7E-90255E5831DF}"/>
    <hyperlink ref="D3648" r:id="rId5125" display="https://www.facebook.com/groups/1569616759732829/posts/27238763492391470" xr:uid="{480B6804-76FF-424E-9A7D-C5BCDE8ED43E}"/>
    <hyperlink ref="D3649" r:id="rId5126" display="https://www.facebook.com/groups/1569616759732829/posts/27238763492391470" xr:uid="{25321059-EE72-4E3A-87F2-F7D5980DCA46}"/>
    <hyperlink ref="D3650" r:id="rId5127" display="https://www.facebook.com/groups/1569616759732829/posts/27238763492391470" xr:uid="{247C8B4B-BEE0-4AFA-A8B0-EED581ED91B1}"/>
    <hyperlink ref="D3651" r:id="rId5128" display="https://www.facebook.com/groups/1569616759732829/posts/27238763492391470" xr:uid="{2690D680-EDD4-42A9-991E-D7ED299E7E3F}"/>
    <hyperlink ref="D3652" r:id="rId5129" display="https://www.facebook.com/groups/1569616759732829/posts/27238763492391470" xr:uid="{277F2A2C-046F-48A1-AAC9-ED25D3B3E6B9}"/>
    <hyperlink ref="D3653" r:id="rId5130" display="https://www.facebook.com/groups/1569616759732829/posts/27238763492391470" xr:uid="{450488CC-C144-4F42-B43C-8F4EF8DD7A41}"/>
    <hyperlink ref="D3654" r:id="rId5131" display="https://www.facebook.com/groups/1569616759732829/posts/27238763492391470" xr:uid="{AC007AC2-FBA2-4710-9FCC-C85E69D7E97A}"/>
    <hyperlink ref="D3655" r:id="rId5132" display="https://www.facebook.com/groups/1569616759732829/posts/27238763492391470" xr:uid="{09CFE910-0B28-4607-B849-5691891A488D}"/>
    <hyperlink ref="D3696" r:id="rId5133" display="https://www.facebook.com/groups/1569616759732829/posts/27369223139345504" xr:uid="{F93854AB-74BF-4892-A2DB-A6780AD04E34}"/>
    <hyperlink ref="D3731" r:id="rId5134" display="https://www.facebook.com/photo/?fbid=122123337945195914&amp;set=pcb.26423834450599523" xr:uid="{2834CE49-62BB-40E8-A37B-4C297313E4CE}"/>
    <hyperlink ref="D3732" r:id="rId5135" display="https://www.facebook.com/photo/?fbid=122123337945195914&amp;set=pcb.26423834450599523" xr:uid="{3446C3F4-4CE4-4333-BF03-712C9DFEA00B}"/>
    <hyperlink ref="D3733" r:id="rId5136" display="https://www.facebook.com/photo/?fbid=122123337945195914&amp;set=pcb.26423834450599523" xr:uid="{563BF8EE-5B2B-430A-8432-213156A78EA1}"/>
    <hyperlink ref="D3734" r:id="rId5137" display="https://www.facebook.com/photo/?fbid=122123337945195914&amp;set=pcb.26423834450599523" xr:uid="{4BBAB20C-1FA8-45DC-B976-9E3872DF7097}"/>
    <hyperlink ref="D3735" r:id="rId5138" display="https://www.facebook.com/photo/?fbid=122123337945195914&amp;set=pcb.26423834450599523" xr:uid="{673EFD9B-EA83-430B-B2EB-BEF414A89FD7}"/>
    <hyperlink ref="D3736" r:id="rId5139" display="https://www.facebook.com/photo/?fbid=122123337945195914&amp;set=pcb.26423834450599523" xr:uid="{B9F51CFD-9111-46B0-803D-977FA13B0801}"/>
    <hyperlink ref="D3737" r:id="rId5140" display="https://www.facebook.com/photo/?fbid=122123337945195914&amp;set=pcb.26423834450599523" xr:uid="{985A95F0-A251-4C37-83F4-CAF124080DAB}"/>
    <hyperlink ref="D3738" r:id="rId5141" display="https://www.facebook.com/photo/?fbid=122123337945195914&amp;set=pcb.26423834450599523" xr:uid="{7E919A6B-D857-4EDE-8E05-E7CCA768C1A5}"/>
    <hyperlink ref="D3739" r:id="rId5142" display="https://www.facebook.com/photo/?fbid=122123337945195914&amp;set=pcb.26423834450599523" xr:uid="{AF8CDC33-F590-4273-BAB4-C41464C39F35}"/>
    <hyperlink ref="D3740" r:id="rId5143" display="https://www.facebook.com/photo/?fbid=122123337945195914&amp;set=pcb.26423834450599523" xr:uid="{518D7C78-113B-4DB8-B573-098A231ECAF5}"/>
    <hyperlink ref="D3741" r:id="rId5144" display="https://www.facebook.com/photo/?fbid=122123337945195914&amp;set=pcb.26423834450599523" xr:uid="{4F4626B0-42E3-4C21-B960-DE9B6AF91978}"/>
    <hyperlink ref="D3742" r:id="rId5145" display="https://www.facebook.com/photo/?fbid=122123337945195914&amp;set=pcb.26423834450599523" xr:uid="{4AC2DD4C-1CBB-436B-8197-E84AFCEF14C8}"/>
    <hyperlink ref="D3743" r:id="rId5146" display="https://www.facebook.com/photo/?fbid=122123337945195914&amp;set=pcb.26423834450599523" xr:uid="{726E24F4-C307-4A82-89BC-6BD7777D2905}"/>
    <hyperlink ref="D3744" r:id="rId5147" display="https://www.facebook.com/photo/?fbid=122123337945195914&amp;set=pcb.26423834450599523" xr:uid="{1C6B9194-4512-4248-BB44-42CBFA7ACDE6}"/>
    <hyperlink ref="D3745" r:id="rId5148" display="https://www.facebook.com/photo/?fbid=122123337945195914&amp;set=pcb.26423834450599523" xr:uid="{A5F2F15C-7DB1-4E13-86BF-6C8081A82F58}"/>
    <hyperlink ref="D3746" r:id="rId5149" display="https://www.facebook.com/photo/?fbid=122123337945195914&amp;set=pcb.26423834450599523" xr:uid="{1F3354A4-B856-4F1A-8311-91DF153E3831}"/>
    <hyperlink ref="D3747" r:id="rId5150" display="https://www.facebook.com/photo/?fbid=122123337945195914&amp;set=pcb.26423834450599523" xr:uid="{E0297E30-1B81-4A0F-96FF-346157158991}"/>
    <hyperlink ref="D3748" r:id="rId5151" display="https://www.facebook.com/photo/?fbid=122123337945195914&amp;set=pcb.26423834450599523" xr:uid="{5A60153F-6EAE-4E58-8138-679E64AC8F5C}"/>
    <hyperlink ref="D3749" r:id="rId5152" display="https://www.facebook.com/photo/?fbid=122123337945195914&amp;set=pcb.26423834450599523" xr:uid="{23DB179E-C602-479E-8B6E-8D8B68939BC1}"/>
    <hyperlink ref="D3750" r:id="rId5153" display="https://www.facebook.com/photo/?fbid=122123337945195914&amp;set=pcb.26423834450599523" xr:uid="{EB85673B-B87D-4A8C-8547-A02EE3482FE7}"/>
    <hyperlink ref="D3751" r:id="rId5154" display="https://www.facebook.com/photo/?fbid=122123337945195914&amp;set=pcb.26423834450599523" xr:uid="{71B5553D-5CCE-427A-807B-A4EF16DBA334}"/>
    <hyperlink ref="D3752" r:id="rId5155" display="https://www.facebook.com/photo/?fbid=122123490549195914&amp;set=pcb.26434206636228971" xr:uid="{308AEAEA-71A9-484F-B117-0A4635F09BD0}"/>
    <hyperlink ref="D3753" r:id="rId5156" display="https://www.facebook.com/photo/?fbid=122123490549195914&amp;set=pcb.26434206636228971" xr:uid="{8C44B303-F459-46E7-BA07-578B8A420AC5}"/>
    <hyperlink ref="D3754" r:id="rId5157" display="https://www.facebook.com/photo/?fbid=122123490549195914&amp;set=pcb.26434206636228971" xr:uid="{B87567DC-F28C-433A-B38C-FB974657AA5C}"/>
    <hyperlink ref="D3755" r:id="rId5158" display="https://www.facebook.com/photo/?fbid=122123490549195914&amp;set=pcb.26434206636228971" xr:uid="{C1A9817D-CD97-4FD2-9EC7-C8AAE86D511E}"/>
    <hyperlink ref="D3756" r:id="rId5159" display="https://www.facebook.com/photo/?fbid=122123490549195914&amp;set=pcb.26434206636228971" xr:uid="{E8E6608A-4767-40DD-BE92-3A0559F96818}"/>
    <hyperlink ref="D3757" r:id="rId5160" display="https://www.facebook.com/photo/?fbid=122123490549195914&amp;set=pcb.26434206636228971" xr:uid="{9E4F98DD-3A07-4DDD-BF3E-447D57856F01}"/>
    <hyperlink ref="D3758" r:id="rId5161" display="https://www.facebook.com/photo/?fbid=122123490549195914&amp;set=pcb.26434206636228971" xr:uid="{844C53BC-A6E6-4F5F-9279-AB4E2DB919F8}"/>
    <hyperlink ref="D3759" r:id="rId5162" display="https://www.facebook.com/photo/?fbid=122123490549195914&amp;set=pcb.26434206636228971" xr:uid="{1DA4ACD4-1B40-449A-A4BA-6E7145EB9A34}"/>
    <hyperlink ref="D3760" r:id="rId5163" display="https://www.facebook.com/photo/?fbid=122123490549195914&amp;set=pcb.26434206636228971" xr:uid="{11951C26-8CA0-4D93-A004-23A0094ADC76}"/>
    <hyperlink ref="D3761" r:id="rId5164" display="https://www.facebook.com/photo/?fbid=122123490549195914&amp;set=pcb.26434206636228971" xr:uid="{ED590A5B-3F09-444D-A6FB-A9C01555ED84}"/>
    <hyperlink ref="D3762" r:id="rId5165" display="https://www.facebook.com/photo/?fbid=122123490549195914&amp;set=pcb.26434206636228971" xr:uid="{7276ED97-90D8-4ADC-BEEF-334293547301}"/>
    <hyperlink ref="D3763" r:id="rId5166" display="https://www.facebook.com/photo/?fbid=122123490549195914&amp;set=pcb.26434206636228971" xr:uid="{3DFC70BE-F4C1-484C-A48F-0B9316DA5200}"/>
    <hyperlink ref="D3764" r:id="rId5167" display="https://www.facebook.com/photo/?fbid=122123490549195914&amp;set=pcb.26434206636228971" xr:uid="{4D4E2A6A-25A3-4DD6-8634-A60FC51D2A66}"/>
    <hyperlink ref="D3765" r:id="rId5168" display="https://www.facebook.com/photo/?fbid=122123490549195914&amp;set=pcb.26434206636228971" xr:uid="{05FB6B69-B0F1-43B0-B2CA-E0FF6EEFBCD5}"/>
    <hyperlink ref="D3766" r:id="rId5169" display="https://www.facebook.com/photo/?fbid=122123490549195914&amp;set=pcb.26434206636228971" xr:uid="{B1F1F3FE-75C4-405F-AC06-E1587436FEC4}"/>
    <hyperlink ref="D3767" r:id="rId5170" display="https://www.facebook.com/photo/?fbid=122123490549195914&amp;set=pcb.26434206636228971" xr:uid="{61D35266-8247-4957-AD4D-65B9EAE74958}"/>
    <hyperlink ref="D3768" r:id="rId5171" display="https://www.facebook.com/photo/?fbid=122123490549195914&amp;set=pcb.26434206636228971" xr:uid="{4D8BAC07-163E-4364-BE0E-040943CA34E9}"/>
    <hyperlink ref="D3769" r:id="rId5172" display="https://www.facebook.com/photo/?fbid=122123490549195914&amp;set=pcb.26434206636228971" xr:uid="{9D60C2E0-DAA7-4D40-B899-79E346E02F86}"/>
    <hyperlink ref="D3770" r:id="rId5173" display="https://www.facebook.com/photo/?fbid=122123490549195914&amp;set=pcb.26434206636228971" xr:uid="{E9997F37-A80C-4882-8B67-6B31F1E25F4A}"/>
    <hyperlink ref="D3771" r:id="rId5174" display="https://www.facebook.com/photo/?fbid=122123490549195914&amp;set=pcb.26434206636228971" xr:uid="{BEC048F3-E116-476E-A6D0-CCE3E231D00F}"/>
    <hyperlink ref="D3772" r:id="rId5175" display="https://www.facebook.com/photo/?fbid=122123490549195914&amp;set=pcb.26434206636228971" xr:uid="{BAABFBE3-DE5C-4E12-A13C-1BB70164BED7}"/>
    <hyperlink ref="D3773" r:id="rId5176" display="https://www.facebook.com/photo/?fbid=122123490549195914&amp;set=pcb.26434206636228971" xr:uid="{D28D76E9-1560-4217-BA45-9C11990B0C93}"/>
    <hyperlink ref="D3774" r:id="rId5177" display="https://www.facebook.com/photo/?fbid=122123490549195914&amp;set=pcb.26434206636228971" xr:uid="{A362C88A-0824-4FF8-9301-DC79CDC2A86F}"/>
    <hyperlink ref="D3775" r:id="rId5178" display="https://www.facebook.com/photo/?fbid=122123490549195914&amp;set=pcb.26434206636228971" xr:uid="{960F34AD-B9EF-461E-9221-40A9374FE535}"/>
    <hyperlink ref="D3776" r:id="rId5179" display="https://www.facebook.com/photo/?fbid=122123490549195914&amp;set=pcb.26434206636228971" xr:uid="{0CE72A3A-5C2C-41DC-A76F-6FDC56954EC5}"/>
    <hyperlink ref="D3777" r:id="rId5180" display="https://www.facebook.com/photo/?fbid=122123490549195914&amp;set=pcb.26434206636228971" xr:uid="{B960DFFE-85F2-4C9F-96D9-FF4124D06A02}"/>
    <hyperlink ref="D3778" r:id="rId5181" display="https://www.facebook.com/photo/?fbid=122123490549195914&amp;set=pcb.26434206636228971" xr:uid="{B0756F82-F1E0-4A28-AB43-07B2FC7FE634}"/>
    <hyperlink ref="D3779" r:id="rId5182" display="https://www.facebook.com/photo/?fbid=122123490549195914&amp;set=pcb.26434206636228971" xr:uid="{FEDEC082-F8E0-4165-978A-E04298BD7DB8}"/>
    <hyperlink ref="D3780" r:id="rId5183" display="https://www.facebook.com/photo/?fbid=122123490549195914&amp;set=pcb.26434206636228971" xr:uid="{9A9CC1C7-1FED-4A4E-866B-22225AEF0687}"/>
    <hyperlink ref="D3781" r:id="rId5184" display="https://www.facebook.com/photo/?fbid=122123490549195914&amp;set=pcb.26434206636228971" xr:uid="{EACD02B3-6571-48A0-A345-E360FBDCD729}"/>
    <hyperlink ref="D3782" r:id="rId5185" display="https://www.facebook.com/photo/?fbid=122123490549195914&amp;set=pcb.26434206636228971" xr:uid="{76CBE355-FB9C-4624-9C6B-A301788015EA}"/>
    <hyperlink ref="D3783" r:id="rId5186" display="https://www.facebook.com/photo/?fbid=122123490549195914&amp;set=pcb.26434206636228971" xr:uid="{DFAA22D2-8361-4324-8D1B-011485BB6C2C}"/>
    <hyperlink ref="D3784" r:id="rId5187" display="https://www.facebook.com/photo/?fbid=122123490549195914&amp;set=pcb.26434206636228971" xr:uid="{D34C69F9-F69D-42E8-9BED-238D573E544A}"/>
    <hyperlink ref="D3785" r:id="rId5188" display="https://www.facebook.com/photo/?fbid=122123490549195914&amp;set=pcb.26434206636228971" xr:uid="{6D730F71-E2EA-45D1-8514-C9ED38ACF63A}"/>
    <hyperlink ref="D3786" r:id="rId5189" display="https://www.facebook.com/photo/?fbid=122123490549195914&amp;set=pcb.26434206636228971" xr:uid="{FE05107F-FB78-4CD2-AE45-772B66B8CA01}"/>
    <hyperlink ref="D3787" r:id="rId5190" display="https://www.facebook.com/photo/?fbid=122123490549195914&amp;set=pcb.26434206636228971" xr:uid="{5AE809DC-39E0-45CD-A7EC-BD5C305221A0}"/>
    <hyperlink ref="D3788" r:id="rId5191" display="https://www.facebook.com/photo/?fbid=122123490549195914&amp;set=pcb.26434206636228971" xr:uid="{A20EB249-789E-4F08-A0CF-A8C800190228}"/>
    <hyperlink ref="D3789" r:id="rId5192" display="https://www.facebook.com/photo/?fbid=122123490549195914&amp;set=pcb.26434206636228971" xr:uid="{E235BBBC-0DE7-44CB-A19B-49E55D7D2295}"/>
    <hyperlink ref="D3790" r:id="rId5193" display="https://www.facebook.com/photo/?fbid=122123490549195914&amp;set=pcb.26434206636228971" xr:uid="{53599C6A-64E0-4076-9189-BABDDFAF1176}"/>
    <hyperlink ref="D3791" r:id="rId5194" display="https://www.facebook.com/photo/?fbid=122123490549195914&amp;set=pcb.26434206636228971" xr:uid="{037020B6-68CD-4652-8329-BC86C7D4BF42}"/>
    <hyperlink ref="D3792" r:id="rId5195" display="https://www.facebook.com/photo/?fbid=122123490549195914&amp;set=pcb.26434206636228971" xr:uid="{9AA4659C-F2D1-4FB1-8EBC-D77728327EFE}"/>
    <hyperlink ref="D3793" r:id="rId5196" display="https://www.facebook.com/photo/?fbid=122123490549195914&amp;set=pcb.26434206636228971" xr:uid="{CF7AAF4E-583B-491D-9F7C-C6380F58504E}"/>
    <hyperlink ref="D3794" r:id="rId5197" display="https://www.facebook.com/photo/?fbid=122123490549195914&amp;set=pcb.26434206636228971" xr:uid="{96341A40-0F24-4E47-8B7F-A0F117D40900}"/>
    <hyperlink ref="D3795" r:id="rId5198" display="https://www.facebook.com/photo/?fbid=122123490549195914&amp;set=pcb.26434206636228971" xr:uid="{F546C90A-2FC6-4A5A-BAB3-80AE93C8E4CC}"/>
    <hyperlink ref="D3796" r:id="rId5199" display="https://www.facebook.com/photo/?fbid=122123490549195914&amp;set=pcb.26434206636228971" xr:uid="{8C2D4457-42BE-41A1-A45C-CB0EC0D2396E}"/>
    <hyperlink ref="D3797" r:id="rId5200" display="https://www.facebook.com/photo/?fbid=122123490549195914&amp;set=pcb.26434206636228971" xr:uid="{48B5406C-B5BC-4D75-96B5-17A10A9CE14D}"/>
    <hyperlink ref="D3798" r:id="rId5201" display="https://www.facebook.com/photo/?fbid=122123490549195914&amp;set=pcb.26434206636228971" xr:uid="{76B647FB-DC2C-4905-871C-EE103928459B}"/>
    <hyperlink ref="D3799" r:id="rId5202" display="https://www.facebook.com/photo/?fbid=122123490549195914&amp;set=pcb.26434206636228971" xr:uid="{48806A64-5BD0-45B7-A59A-93DD282A523E}"/>
    <hyperlink ref="D3800" r:id="rId5203" display="https://www.facebook.com/photo/?fbid=122123490549195914&amp;set=pcb.26434206636228971" xr:uid="{4C7A5C4D-31D5-42BA-8683-FAF8ED7050C7}"/>
    <hyperlink ref="D3801" r:id="rId5204" display="https://www.facebook.com/photo/?fbid=122123490549195914&amp;set=pcb.26434206636228971" xr:uid="{878E2633-2396-49E6-9EE1-2FF81985945E}"/>
    <hyperlink ref="D3802" r:id="rId5205" display="https://www.facebook.com/photo/?fbid=122123490549195914&amp;set=pcb.26434206636228971" xr:uid="{35AE769F-8C8C-4557-B80A-832CB56F9455}"/>
    <hyperlink ref="D3803" r:id="rId5206" display="https://www.facebook.com/photo/?fbid=122123490549195914&amp;set=pcb.26434206636228971" xr:uid="{29C7D346-E2DB-43DA-B94E-8A8BB4A57CEF}"/>
    <hyperlink ref="D3804" r:id="rId5207" display="https://www.facebook.com/photo/?fbid=122123490549195914&amp;set=pcb.26434206636228971" xr:uid="{AAE3C499-61DD-4CFA-BFCC-AB3660AB84E9}"/>
    <hyperlink ref="D3805" r:id="rId5208" display="https://www.facebook.com/photo/?fbid=122123490549195914&amp;set=pcb.26434206636228971" xr:uid="{D870AE3A-E98B-4763-B918-F55784747496}"/>
    <hyperlink ref="D3806" r:id="rId5209" display="https://www.facebook.com/photo/?fbid=122123490549195914&amp;set=pcb.26434206636228971" xr:uid="{B3D6F9B4-4FF8-477B-8834-B87557F6E968}"/>
    <hyperlink ref="D3807" r:id="rId5210" display="https://www.facebook.com/photo/?fbid=122123490549195914&amp;set=pcb.26434206636228971" xr:uid="{11A01EC2-1BCF-488B-9D51-7E622B55E7DE}"/>
    <hyperlink ref="D3808" r:id="rId5211" display="https://www.facebook.com/photo/?fbid=122123490549195914&amp;set=pcb.26434206636228971" xr:uid="{9D02E30B-8C89-4780-A521-28E43A4647F1}"/>
    <hyperlink ref="D3809" r:id="rId5212" display="https://www.facebook.com/photo/?fbid=122123490549195914&amp;set=pcb.26434206636228971" xr:uid="{733867D5-3BB2-454F-8BE7-3CDE03D0DC55}"/>
    <hyperlink ref="D3810" r:id="rId5213" display="https://www.facebook.com/photo/?fbid=122123490549195914&amp;set=pcb.26434206636228971" xr:uid="{A94267DF-C57B-475E-AF17-396A9CCF2181}"/>
    <hyperlink ref="D3811" r:id="rId5214" display="https://www.facebook.com/photo/?fbid=122123490549195914&amp;set=pcb.26434206636228971" xr:uid="{79D81914-D363-4454-BF36-37D9EBE5B108}"/>
    <hyperlink ref="D3812" r:id="rId5215" display="https://www.facebook.com/photo/?fbid=122123490549195914&amp;set=pcb.26434206636228971" xr:uid="{C57C8C83-B696-4DF9-ACAB-5625CBB0E14E}"/>
    <hyperlink ref="D3813" r:id="rId5216" display="https://www.facebook.com/photo/?fbid=122123490549195914&amp;set=pcb.26434206636228971" xr:uid="{67A91AC9-CBCF-43CB-B46B-1E000AEB5EEE}"/>
    <hyperlink ref="D3814" r:id="rId5217" display="https://www.facebook.com/photo/?fbid=122123490549195914&amp;set=pcb.26434206636228971" xr:uid="{F55395FD-17CA-4429-ABA9-BCF7F459DEB9}"/>
    <hyperlink ref="D3815" r:id="rId5218" display="https://www.facebook.com/photo/?fbid=122123490549195914&amp;set=pcb.26434206636228971" xr:uid="{A9629B98-CC99-4D35-B8E0-2C3DDFC85B63}"/>
    <hyperlink ref="D3816" r:id="rId5219" display="https://www.facebook.com/photo/?fbid=122123490549195914&amp;set=pcb.26434206636228971" xr:uid="{D92C742D-A48A-4393-A615-153378AAD2BB}"/>
    <hyperlink ref="D3817" r:id="rId5220" display="https://www.facebook.com/photo/?fbid=122123490549195914&amp;set=pcb.26434206636228971" xr:uid="{6726C81A-E71E-4BA5-ACBF-AC1C143B6D47}"/>
    <hyperlink ref="D3818" r:id="rId5221" display="https://www.facebook.com/photo/?fbid=122123490549195914&amp;set=pcb.26434206636228971" xr:uid="{758ECA84-AA0F-4491-8351-823442475989}"/>
    <hyperlink ref="D3819" r:id="rId5222" display="https://www.facebook.com/photo/?fbid=122123490549195914&amp;set=pcb.26434206636228971" xr:uid="{64ACA581-C8AA-4ABD-A5BB-2A6545BE0C2A}"/>
    <hyperlink ref="D3820" r:id="rId5223" display="https://www.facebook.com/photo/?fbid=122123490549195914&amp;set=pcb.26434206636228971" xr:uid="{4174B0BF-F5A3-44DD-B35F-C408A8B88565}"/>
    <hyperlink ref="D3821" r:id="rId5224" display="https://www.facebook.com/photo/?fbid=122123490549195914&amp;set=pcb.26434206636228971" xr:uid="{CE598BF9-F3C7-40D3-A04B-4205F0CDFFB2}"/>
    <hyperlink ref="D3822" r:id="rId5225" display="https://www.facebook.com/photo/?fbid=122123490549195914&amp;set=pcb.26434206636228971" xr:uid="{6A34C9D4-6DB7-4040-8B01-648924DDB193}"/>
    <hyperlink ref="D3823" r:id="rId5226" display="https://www.facebook.com/photo/?fbid=122123490549195914&amp;set=pcb.26434206636228971" xr:uid="{9857F753-8030-47D2-89C9-C8E2EE07F877}"/>
    <hyperlink ref="D3824" r:id="rId5227" display="https://www.facebook.com/photo/?fbid=122123490549195914&amp;set=pcb.26434206636228971" xr:uid="{DB30A477-2993-4B51-BFD7-FA4BB94DFE8A}"/>
    <hyperlink ref="D3825" r:id="rId5228" display="https://www.facebook.com/photo/?fbid=122123490549195914&amp;set=pcb.26434206636228971" xr:uid="{621624AF-FCFE-4A3A-8C67-DC826732D02B}"/>
    <hyperlink ref="D3826" r:id="rId5229" display="https://www.facebook.com/photo/?fbid=122123490549195914&amp;set=pcb.26434206636228971" xr:uid="{F7FED324-091C-4DA7-8B3C-40B29E242ED8}"/>
    <hyperlink ref="D3827" r:id="rId5230" display="https://www.facebook.com/photo/?fbid=122123490549195914&amp;set=pcb.26434206636228971" xr:uid="{C2E8756E-ABF6-4942-AC14-5C1E825C6DCB}"/>
    <hyperlink ref="D3828" r:id="rId5231" display="https://www.facebook.com/photo/?fbid=122123490549195914&amp;set=pcb.26434206636228971" xr:uid="{AE4E1479-6785-4092-8F17-02F2C32D6AE7}"/>
    <hyperlink ref="D3829" r:id="rId5232" display="https://www.facebook.com/photo/?fbid=122123490549195914&amp;set=pcb.26434206636228971" xr:uid="{50127C15-FFAF-4E9D-A6CE-9551A6B7558B}"/>
    <hyperlink ref="D3830" r:id="rId5233" display="https://www.facebook.com/photo/?fbid=122123490549195914&amp;set=pcb.26434206636228971" xr:uid="{0A20072E-A804-4F98-8D53-AD5BC6BF938A}"/>
    <hyperlink ref="D3831" r:id="rId5234" display="https://www.facebook.com/photo/?fbid=122123490549195914&amp;set=pcb.26434206636228971" xr:uid="{D60A89C9-10A6-4816-9462-30FEA7974BFD}"/>
    <hyperlink ref="D3832" r:id="rId5235" display="https://www.facebook.com/photo/?fbid=122123490549195914&amp;set=pcb.26434206636228971" xr:uid="{FDAB0242-A862-486F-819B-2B209767771B}"/>
    <hyperlink ref="D3833" r:id="rId5236" display="https://www.facebook.com/photo/?fbid=122123490549195914&amp;set=pcb.26434206636228971" xr:uid="{7D319D8D-BEB7-4889-A371-685C576BB317}"/>
    <hyperlink ref="D3834" r:id="rId5237" display="https://www.facebook.com/photo/?fbid=122123490549195914&amp;set=pcb.26434206636228971" xr:uid="{5C50BA9D-A364-4E96-AD68-83417C574ED4}"/>
    <hyperlink ref="D3835" r:id="rId5238" display="https://www.facebook.com/photo/?fbid=122123490549195914&amp;set=pcb.26434206636228971" xr:uid="{FCADE153-F481-46EF-A868-43D303F07D82}"/>
    <hyperlink ref="D3836" r:id="rId5239" display="https://www.facebook.com/photo/?fbid=122123490549195914&amp;set=pcb.26434206636228971" xr:uid="{734AF6A9-449D-4399-9229-59A16818B9AD}"/>
    <hyperlink ref="D3837" r:id="rId5240" display="https://www.facebook.com/photo/?fbid=122123490549195914&amp;set=pcb.26434206636228971" xr:uid="{32D9EE8D-AB52-4147-818A-D9FFF6861897}"/>
    <hyperlink ref="D3838" r:id="rId5241" display="https://www.facebook.com/photo/?fbid=122123490549195914&amp;set=pcb.26434206636228971" xr:uid="{76E9022F-958C-4DFE-BF43-12F7578BFA73}"/>
    <hyperlink ref="D3839" r:id="rId5242" display="https://www.facebook.com/photo/?fbid=122123490549195914&amp;set=pcb.26434206636228971" xr:uid="{78623839-8B21-4D29-95A1-D488BA05710D}"/>
    <hyperlink ref="D3840" r:id="rId5243" display="https://www.facebook.com/photo/?fbid=122123490549195914&amp;set=pcb.26434206636228971" xr:uid="{E3DE2594-64D2-40FB-9765-DB09C5662BD2}"/>
    <hyperlink ref="D3841" r:id="rId5244" display="https://www.facebook.com/photo/?fbid=122123490549195914&amp;set=pcb.26434206636228971" xr:uid="{7E5E64D6-2F42-4F17-A31C-1512BD4711F4}"/>
    <hyperlink ref="D3842" r:id="rId5245" display="https://www.facebook.com/photo/?fbid=122123490549195914&amp;set=pcb.26434206636228971" xr:uid="{C572CB8C-15AC-42C0-AECA-3F03E47AA1F0}"/>
    <hyperlink ref="D3843" r:id="rId5246" display="https://www.facebook.com/photo/?fbid=122123490549195914&amp;set=pcb.26434206636228971" xr:uid="{DB640B0A-B59E-4296-8E35-9397DF455570}"/>
    <hyperlink ref="D3844" r:id="rId5247" display="https://www.facebook.com/photo/?fbid=122123490549195914&amp;set=pcb.26434206636228971" xr:uid="{7EDDE2A6-706D-4D43-9D8E-1A32E63233DA}"/>
    <hyperlink ref="D3845" r:id="rId5248" display="https://www.facebook.com/photo/?fbid=122123490549195914&amp;set=pcb.26434206636228971" xr:uid="{3284778B-6662-4F90-8688-13FD26946067}"/>
    <hyperlink ref="D3846" r:id="rId5249" display="https://www.facebook.com/photo/?fbid=122123490549195914&amp;set=pcb.26434206636228971" xr:uid="{DCD4A8BE-3466-45DC-8323-0DE8158F3456}"/>
    <hyperlink ref="D3847" r:id="rId5250" display="https://www.facebook.com/photo/?fbid=122123490549195914&amp;set=pcb.26434206636228971" xr:uid="{969A278F-9CBA-4CA1-AC43-EBCC40CE48C7}"/>
    <hyperlink ref="D3848" r:id="rId5251" display="https://www.facebook.com/photo/?fbid=122123490549195914&amp;set=pcb.26434206636228971" xr:uid="{91E80E91-B214-4C67-BB93-693623AFAA29}"/>
    <hyperlink ref="D3849" r:id="rId5252" display="https://www.facebook.com/photo/?fbid=122123490549195914&amp;set=pcb.26434206636228971" xr:uid="{136DD0AF-2821-43D4-BCFC-AC46B0D4C8D7}"/>
    <hyperlink ref="D3850" r:id="rId5253" display="https://www.facebook.com/photo/?fbid=122123490549195914&amp;set=pcb.26434206636228971" xr:uid="{78A26946-E9D4-45DA-B4D8-82EFC4222617}"/>
    <hyperlink ref="D3851" r:id="rId5254" display="https://www.facebook.com/photo/?fbid=122123490549195914&amp;set=pcb.26434206636228971" xr:uid="{36CE7145-39D6-4116-82E2-BC1FD61119AD}"/>
    <hyperlink ref="D3852" r:id="rId5255" display="https://www.facebook.com/photo/?fbid=122123490549195914&amp;set=pcb.26434206636228971" xr:uid="{82BC0A04-6708-4C70-BF40-5DD5E381F7FF}"/>
    <hyperlink ref="D3853" r:id="rId5256" display="https://www.facebook.com/photo/?fbid=122123490549195914&amp;set=pcb.26434206636228971" xr:uid="{DD68604C-13AD-492F-8992-4D27B7EBD181}"/>
    <hyperlink ref="D3854" r:id="rId5257" display="https://www.facebook.com/photo/?fbid=122123490549195914&amp;set=pcb.26434206636228971" xr:uid="{153AE9EE-F275-4FA8-8B23-10D4D0D8BB05}"/>
    <hyperlink ref="D3855" r:id="rId5258" display="https://www.facebook.com/photo/?fbid=122123490549195914&amp;set=pcb.26434206636228971" xr:uid="{70DFB870-24AA-40F0-847E-9C3B0C8A0259}"/>
    <hyperlink ref="D3856" r:id="rId5259" display="https://www.facebook.com/photo/?fbid=122123490549195914&amp;set=pcb.26434206636228971" xr:uid="{8458608D-270B-42EF-850F-D1B6CBC22F8E}"/>
    <hyperlink ref="D3857" r:id="rId5260" display="https://www.facebook.com/photo/?fbid=122123490549195914&amp;set=pcb.26434206636228971" xr:uid="{940FD585-48FC-4E15-B90C-54B1BF84AE04}"/>
    <hyperlink ref="D3858" r:id="rId5261" display="https://www.facebook.com/photo/?fbid=122123490549195914&amp;set=pcb.26434206636228971" xr:uid="{6BE0194E-457F-4BDF-9779-F86ABE708211}"/>
    <hyperlink ref="D3859" r:id="rId5262" display="https://www.facebook.com/photo/?fbid=122123490549195914&amp;set=pcb.26434206636228971" xr:uid="{DEBB3B7B-153F-4670-98A4-4261719594D0}"/>
    <hyperlink ref="D3860" r:id="rId5263" display="https://www.facebook.com/photo/?fbid=122123490549195914&amp;set=pcb.26434206636228971" xr:uid="{5EF89515-AD10-4EDF-9DC0-012E9E6C3C61}"/>
    <hyperlink ref="D3861" r:id="rId5264" display="https://www.facebook.com/photo/?fbid=122123490549195914&amp;set=pcb.26434206636228971" xr:uid="{D9E89DFC-CF55-4446-8DE0-B954CD763BA8}"/>
    <hyperlink ref="D3862" r:id="rId5265" display="https://www.facebook.com/photo/?fbid=122123490549195914&amp;set=pcb.26434206636228971" xr:uid="{3A144438-9038-482D-B9AD-8708F610F15C}"/>
    <hyperlink ref="D3863" r:id="rId5266" display="https://www.facebook.com/photo/?fbid=122123490549195914&amp;set=pcb.26434206636228971" xr:uid="{93A74E25-3823-4CC5-A042-009F1985EC48}"/>
    <hyperlink ref="D3864" r:id="rId5267" display="https://www.facebook.com/photo/?fbid=122123490549195914&amp;set=pcb.26434206636228971" xr:uid="{FAD124A5-8420-4EF6-BFF3-A9E0C23AF5A9}"/>
    <hyperlink ref="D3865" r:id="rId5268" display="https://www.facebook.com/photo/?fbid=122123490549195914&amp;set=pcb.26434206636228971" xr:uid="{727313AE-6B42-4522-B9DF-420D5D8F5945}"/>
    <hyperlink ref="D3866" r:id="rId5269" display="https://www.facebook.com/photo/?fbid=122123490549195914&amp;set=pcb.26434206636228971" xr:uid="{E9A53B58-A68A-4FDD-940C-999CF24D57D8}"/>
    <hyperlink ref="D3867" r:id="rId5270" display="https://www.facebook.com/photo/?fbid=122123490549195914&amp;set=pcb.26434206636228971" xr:uid="{E45CA6E5-25B4-481C-97E8-327BF330E04E}"/>
    <hyperlink ref="D3868" r:id="rId5271" display="https://www.facebook.com/photo/?fbid=122123490549195914&amp;set=pcb.26434206636228971" xr:uid="{AD75BF61-3A61-4F55-A73F-F078CCEEEE0E}"/>
    <hyperlink ref="D3869" r:id="rId5272" display="https://www.facebook.com/photo/?fbid=122123490549195914&amp;set=pcb.26434206636228971" xr:uid="{49F24FBB-02E3-47A7-9930-7F278E556384}"/>
    <hyperlink ref="D3870" r:id="rId5273" display="https://www.facebook.com/photo/?fbid=122123490549195914&amp;set=pcb.26434206636228971" xr:uid="{90C08EF7-355E-4D4B-AC3A-CAE74F3AE023}"/>
    <hyperlink ref="D3871" r:id="rId5274" display="https://www.facebook.com/photo/?fbid=122123490549195914&amp;set=pcb.26434206636228971" xr:uid="{43E552D2-E152-4D72-A8EE-64F0851AC5BD}"/>
    <hyperlink ref="D3872" r:id="rId5275" display="https://www.facebook.com/photo/?fbid=122123490549195914&amp;set=pcb.26434206636228971" xr:uid="{7DF9EAC2-F5E2-40E4-B98D-0433AA6870DA}"/>
    <hyperlink ref="D3873" r:id="rId5276" display="https://www.facebook.com/photo/?fbid=122123490549195914&amp;set=pcb.26434206636228971" xr:uid="{64251146-FF9C-4E0A-B0A5-7E021EA2BEF5}"/>
    <hyperlink ref="D3874" r:id="rId5277" display="https://www.facebook.com/photo/?fbid=122123490549195914&amp;set=pcb.26434206636228971" xr:uid="{065EC174-AA91-4A55-B8A4-5B7616C3D353}"/>
    <hyperlink ref="D3875" r:id="rId5278" display="https://www.facebook.com/photo/?fbid=122123490549195914&amp;set=pcb.26434206636228971" xr:uid="{9C4D0442-2F56-4966-8C57-77E220064F37}"/>
    <hyperlink ref="D3876" r:id="rId5279" display="https://www.facebook.com/photo/?fbid=122123490549195914&amp;set=pcb.26434206636228971" xr:uid="{3C1804DD-89AB-4678-8D7E-A62D4F1EB0E9}"/>
    <hyperlink ref="D3877" r:id="rId5280" display="https://www.facebook.com/photo/?fbid=122123490549195914&amp;set=pcb.26434206636228971" xr:uid="{F8118CED-1632-4F16-A2CE-729D192B7D05}"/>
    <hyperlink ref="D3878" r:id="rId5281" display="https://www.facebook.com/photo/?fbid=122123490549195914&amp;set=pcb.26434206636228971" xr:uid="{D619F4E7-DE3F-4B3C-9A1D-43A2CBDE25FD}"/>
    <hyperlink ref="D3879" r:id="rId5282" display="https://www.facebook.com/photo/?fbid=122123490549195914&amp;set=pcb.26434206636228971" xr:uid="{A86F8601-E30E-4F55-89D9-CA18693825B6}"/>
    <hyperlink ref="D3880" r:id="rId5283" display="https://www.facebook.com/photo/?fbid=122123490549195914&amp;set=pcb.26434206636228971" xr:uid="{DF090EB4-777E-4860-85F3-E8F6D694DB32}"/>
    <hyperlink ref="D3881" r:id="rId5284" display="https://www.facebook.com/photo/?fbid=122123490549195914&amp;set=pcb.26434206636228971" xr:uid="{180E9A4A-903A-407C-B2A4-E865A59C38D9}"/>
    <hyperlink ref="D3882" r:id="rId5285" display="https://www.facebook.com/photo/?fbid=122123490549195914&amp;set=pcb.26434206636228971" xr:uid="{B11935D5-0D7F-4489-ADA4-31E3021C8AFA}"/>
    <hyperlink ref="D3883" r:id="rId5286" display="https://www.facebook.com/photo/?fbid=122123490549195914&amp;set=pcb.26434206636228971" xr:uid="{62B3FB32-3AB9-4A10-B179-70DD7F78AA0A}"/>
    <hyperlink ref="D3884" r:id="rId5287" display="https://www.facebook.com/photo/?fbid=122123490549195914&amp;set=pcb.26434206636228971" xr:uid="{208F5723-CCF5-4214-91F3-B70F29E361C7}"/>
    <hyperlink ref="D3885" r:id="rId5288" display="https://www.facebook.com/photo/?fbid=122123490549195914&amp;set=pcb.26434206636228971" xr:uid="{B0CF2A9C-AD60-47BE-A5B9-DD1434BEB5CF}"/>
    <hyperlink ref="D3886" r:id="rId5289" display="https://www.facebook.com/photo/?fbid=122123490549195914&amp;set=pcb.26434206636228971" xr:uid="{432DA7A3-5AB4-40E2-917A-F15423148A35}"/>
    <hyperlink ref="D3887" r:id="rId5290" display="https://www.facebook.com/photo/?fbid=122123490549195914&amp;set=pcb.26434206636228971" xr:uid="{1A9CAC03-5690-4F40-96D6-75A1AFC9F2E4}"/>
    <hyperlink ref="D3888" r:id="rId5291" display="https://www.facebook.com/photo/?fbid=122123490549195914&amp;set=pcb.26434206636228971" xr:uid="{A936D06E-EFA0-4278-AC04-1D0BC02222C3}"/>
    <hyperlink ref="D3889" r:id="rId5292" display="https://www.facebook.com/photo/?fbid=122123490549195914&amp;set=pcb.26434206636228971" xr:uid="{28194B02-27FC-47F9-B0C4-C4CCBB53AD6A}"/>
    <hyperlink ref="D3890" r:id="rId5293" display="https://www.facebook.com/photo/?fbid=122123490549195914&amp;set=pcb.26434206636228971" xr:uid="{CBA90BD8-EB6A-4846-8180-061241CAFEB4}"/>
    <hyperlink ref="D3891" r:id="rId5294" display="https://www.facebook.com/photo/?fbid=122123490549195914&amp;set=pcb.26434206636228971" xr:uid="{881AAECC-98FA-47D7-8A6F-76282982C577}"/>
    <hyperlink ref="D3892" r:id="rId5295" display="https://www.facebook.com/photo/?fbid=122123490549195914&amp;set=pcb.26434206636228971" xr:uid="{F93D98EB-6201-4762-BFB4-0176F5B1B269}"/>
    <hyperlink ref="D3893" r:id="rId5296" display="https://www.facebook.com/photo/?fbid=122123490549195914&amp;set=pcb.26434206636228971" xr:uid="{842D6F92-FA79-458A-B765-644699C5D4D4}"/>
    <hyperlink ref="D3894" r:id="rId5297" display="https://www.facebook.com/photo/?fbid=122123490549195914&amp;set=pcb.26434206636228971" xr:uid="{BFCFAB1E-E4FF-447D-BA58-4936FB187B5B}"/>
    <hyperlink ref="D3895" r:id="rId5298" display="https://www.facebook.com/photo/?fbid=122123490549195914&amp;set=pcb.26434206636228971" xr:uid="{8B143CD3-E60C-4012-B8D3-F895012B3230}"/>
    <hyperlink ref="D3896" r:id="rId5299" display="https://www.facebook.com/photo/?fbid=122123490549195914&amp;set=pcb.26434206636228971" xr:uid="{03EBA17C-9250-4FB8-895A-49F8DCFB8607}"/>
    <hyperlink ref="D3897" r:id="rId5300" display="https://www.facebook.com/photo/?fbid=122123490549195914&amp;set=pcb.26434206636228971" xr:uid="{B0D2388C-1DDF-4D50-BDED-92DBE52A510F}"/>
    <hyperlink ref="D3898" r:id="rId5301" display="https://www.facebook.com/photo/?fbid=122123490549195914&amp;set=pcb.26434206636228971" xr:uid="{66F3E75B-6008-4586-9CFA-58CB8584DBBE}"/>
    <hyperlink ref="D3899" r:id="rId5302" display="https://www.facebook.com/photo/?fbid=122123490549195914&amp;set=pcb.26434206636228971" xr:uid="{ED3598BF-3568-4EE1-A025-6DDABEA12A2B}"/>
    <hyperlink ref="D3900" r:id="rId5303" display="https://www.facebook.com/photo/?fbid=122123490549195914&amp;set=pcb.26434206636228971" xr:uid="{C0D8AD7D-6023-42DF-BA77-5A4534EBB3CC}"/>
    <hyperlink ref="D3901" r:id="rId5304" display="https://www.facebook.com/photo/?fbid=122123490549195914&amp;set=pcb.26434206636228971" xr:uid="{9C18F1EB-3DB8-45D3-A098-E6E893AE8CC8}"/>
    <hyperlink ref="D3902" r:id="rId5305" display="https://www.facebook.com/photo/?fbid=122123490549195914&amp;set=pcb.26434206636228971" xr:uid="{B76FBAE1-EBB2-429D-B089-1F68CD393F11}"/>
    <hyperlink ref="D3903" r:id="rId5306" display="https://www.facebook.com/photo/?fbid=122123490549195914&amp;set=pcb.26434206636228971" xr:uid="{D23CD311-75BC-47B7-8A8D-453F341D146B}"/>
    <hyperlink ref="D3904" r:id="rId5307" display="https://www.facebook.com/photo/?fbid=122123490549195914&amp;set=pcb.26434206636228971" xr:uid="{D5C50DA6-7F0F-473B-A961-B9B6E7B2550F}"/>
    <hyperlink ref="D3905" r:id="rId5308" display="https://www.facebook.com/photo/?fbid=122123490549195914&amp;set=pcb.26434206636228971" xr:uid="{5C53A9C6-C9E5-4D96-BD15-E3E882CEA779}"/>
    <hyperlink ref="D3906" r:id="rId5309" display="https://www.facebook.com/photo/?fbid=122123490549195914&amp;set=pcb.26434206636228971" xr:uid="{617E7ABD-629A-4B93-B8F7-2A6C966AAE8D}"/>
    <hyperlink ref="D3907" r:id="rId5310" display="https://www.facebook.com/photo/?fbid=122123490549195914&amp;set=pcb.26434206636228971" xr:uid="{6C4B032C-8194-4E20-840D-613C6A8A0705}"/>
    <hyperlink ref="D3908" r:id="rId5311" display="https://www.facebook.com/photo/?fbid=122123490549195914&amp;set=pcb.26434206636228971" xr:uid="{67225DFF-7551-42AC-98D8-7CF03F8C89A8}"/>
    <hyperlink ref="D3909" r:id="rId5312" display="https://www.facebook.com/photo/?fbid=122123490549195914&amp;set=pcb.26434206636228971" xr:uid="{414B8FAF-3131-40B2-A7BF-6DA2C679CF12}"/>
    <hyperlink ref="D3910" r:id="rId5313" display="https://www.facebook.com/photo/?fbid=122123490549195914&amp;set=pcb.26434206636228971" xr:uid="{A2D3CC1E-0310-4A1C-9AA2-0310D83F3C90}"/>
    <hyperlink ref="D3911" r:id="rId5314" display="https://www.facebook.com/photo/?fbid=122123490549195914&amp;set=pcb.26434206636228971" xr:uid="{A6C7E4B0-47B8-448F-BF37-212270B875C4}"/>
    <hyperlink ref="D3912" r:id="rId5315" display="https://www.facebook.com/photo/?fbid=122123490549195914&amp;set=pcb.26434206636228971" xr:uid="{B8C69070-2A52-462C-800E-6CA5651C8FCC}"/>
    <hyperlink ref="D3913" r:id="rId5316" display="https://www.facebook.com/photo/?fbid=122123490549195914&amp;set=pcb.26434206636228971" xr:uid="{CB9C2C57-A26D-4473-86E5-31A35EB61BF0}"/>
    <hyperlink ref="D3914" r:id="rId5317" display="https://www.facebook.com/photo/?fbid=122123490549195914&amp;set=pcb.26434206636228971" xr:uid="{E377EE46-450E-4240-BD5F-964CECA01349}"/>
    <hyperlink ref="D3915" r:id="rId5318" display="https://www.facebook.com/photo/?fbid=122123490549195914&amp;set=pcb.26434206636228971" xr:uid="{2251E5A1-F308-492E-AB5D-B0DED371B705}"/>
    <hyperlink ref="D3916" r:id="rId5319" display="https://www.facebook.com/photo/?fbid=122123490549195914&amp;set=pcb.26434206636228971" xr:uid="{873B3BB6-71A6-40DB-A199-8C95966E7511}"/>
    <hyperlink ref="D3917" r:id="rId5320" display="https://www.facebook.com/photo/?fbid=122123490549195914&amp;set=pcb.26434206636228971" xr:uid="{48F1D0A6-688B-4E13-ABE9-0389B7985EA0}"/>
    <hyperlink ref="D3918" r:id="rId5321" display="https://www.facebook.com/photo/?fbid=122123490549195914&amp;set=pcb.26434206636228971" xr:uid="{B5510CCD-30EA-4C4E-AFFF-F3AA6B70A591}"/>
    <hyperlink ref="D3919" r:id="rId5322" display="https://www.facebook.com/photo/?fbid=122123490549195914&amp;set=pcb.26434206636228971" xr:uid="{858F07C9-C833-4DA7-BDEC-73975B980C8C}"/>
    <hyperlink ref="D3920" r:id="rId5323" display="https://www.facebook.com/photo/?fbid=122123490549195914&amp;set=pcb.26434206636228971" xr:uid="{CE7D62CD-6FDD-44AB-B43E-5966379D2666}"/>
    <hyperlink ref="D3921" r:id="rId5324" display="https://www.facebook.com/photo/?fbid=122123490549195914&amp;set=pcb.26434206636228971" xr:uid="{9124B4ED-733C-422B-A927-4C242B94D659}"/>
    <hyperlink ref="D3922" r:id="rId5325" display="https://www.facebook.com/photo/?fbid=122123490549195914&amp;set=pcb.26434206636228971" xr:uid="{120D8F5C-F71A-46C6-AB89-D7F10EABA618}"/>
    <hyperlink ref="D3923" r:id="rId5326" display="https://www.facebook.com/groups/822225067853813/posts/26418373094478992" xr:uid="{262956D9-043D-40BC-A13B-75057A536199}"/>
    <hyperlink ref="D3924" r:id="rId5327" display="https://www.facebook.com/groups/822225067853813/posts/26418373094478992" xr:uid="{31F5A729-0AE0-42DF-8956-826945B6B74F}"/>
    <hyperlink ref="D3925" r:id="rId5328" display="https://www.facebook.com/groups/822225067853813/posts/26418373094478992" xr:uid="{5827CEC2-306C-4E46-B3D9-06259DAA365F}"/>
    <hyperlink ref="D3926" r:id="rId5329" display="https://www.facebook.com/groups/822225067853813/posts/26418373094478992" xr:uid="{9B3AD9F0-EB39-4094-89B5-925DAEDB75F7}"/>
    <hyperlink ref="D3927" r:id="rId5330" display="https://www.facebook.com/groups/822225067853813/posts/26418373094478992" xr:uid="{E928C5E2-EA50-4FD5-8FC4-FA8DA8FA1564}"/>
    <hyperlink ref="D3928" r:id="rId5331" display="https://www.facebook.com/groups/822225067853813/posts/26418373094478992" xr:uid="{F867DCF0-A773-4672-840E-BA3054F659A3}"/>
    <hyperlink ref="D3929" r:id="rId5332" display="https://www.facebook.com/groups/822225067853813/posts/26418373094478992" xr:uid="{E401B839-3A9B-49A5-8C13-42D9F2457D8C}"/>
    <hyperlink ref="D3930" r:id="rId5333" display="https://www.facebook.com/groups/822225067853813/posts/26418373094478992" xr:uid="{F52A2441-9AB7-46DA-B270-3EA0BE517318}"/>
    <hyperlink ref="D3931" r:id="rId5334" display="https://www.facebook.com/groups/822225067853813/posts/26418373094478992" xr:uid="{9568FA16-FD99-4CBE-B42A-3DFBD1EA69DA}"/>
    <hyperlink ref="D3932" r:id="rId5335" xr:uid="{63427514-D307-4A84-AE7C-6874DDD2B7AA}"/>
    <hyperlink ref="D3933" r:id="rId5336" xr:uid="{A9F4850F-1A88-4FD0-BC4F-7859B0EE6426}"/>
    <hyperlink ref="D3934" r:id="rId5337" xr:uid="{F863E8F5-6217-4DF6-B505-1BC861FDB784}"/>
    <hyperlink ref="D3935" r:id="rId5338" xr:uid="{6683B57A-F615-447A-9B71-0E8C5C0E9489}"/>
    <hyperlink ref="D3936" r:id="rId5339" xr:uid="{80223505-D5F1-47E5-BC9B-FB1F119A2048}"/>
    <hyperlink ref="D3937" r:id="rId5340" xr:uid="{E74E121D-40F8-47A9-ABE4-36E7DFAF37E3}"/>
    <hyperlink ref="D3938" r:id="rId5341" display="https://www.facebook.com/groups/822225067853813/posts/26418373094478992" xr:uid="{28B417ED-110B-4C52-9F92-1E0AE5028905}"/>
    <hyperlink ref="D3939" r:id="rId5342" display="https://www.facebook.com/groups/822225067853813/posts/26418373094478992" xr:uid="{06C80D12-F107-45C6-A337-49BE99BCC836}"/>
    <hyperlink ref="D3940" r:id="rId5343" display="https://www.facebook.com/groups/822225067853813/posts/26418373094478992" xr:uid="{6F21821F-4A77-457E-AA74-D15F6DB9A205}"/>
    <hyperlink ref="D3941" r:id="rId5344" display="https://www.facebook.com/groups/822225067853813/posts/26418373094478992" xr:uid="{CC714002-222B-430E-8465-759C3AB239D4}"/>
    <hyperlink ref="D3942" r:id="rId5345" display="https://www.facebook.com/groups/822225067853813/posts/26418373094478992" xr:uid="{44457BD2-309E-41CD-A197-7D45F49730C7}"/>
    <hyperlink ref="D3943" r:id="rId5346" display="https://www.facebook.com/groups/822225067853813/posts/26418373094478992" xr:uid="{E5D8D64B-D7E1-4352-A7AB-627BDBC47D62}"/>
    <hyperlink ref="D3944" r:id="rId5347" display="https://www.facebook.com/groups/822225067853813/posts/26418373094478992" xr:uid="{5DEEA21F-80CC-415A-A6A5-17BC40453601}"/>
    <hyperlink ref="D3945" r:id="rId5348" display="https://www.facebook.com/groups/822225067853813/posts/26418373094478992" xr:uid="{137F8D33-1899-4B87-9567-BC82E4546357}"/>
    <hyperlink ref="D3946" r:id="rId5349" display="https://www.facebook.com/groups/822225067853813/posts/26418373094478992" xr:uid="{F84358EE-3034-4116-9426-F0DDA5630F47}"/>
    <hyperlink ref="D3947" r:id="rId5350" display="https://www.facebook.com/groups/822225067853813/posts/26418373094478992" xr:uid="{2F94EF66-D289-460E-B08A-296E32BC1069}"/>
    <hyperlink ref="D3948" r:id="rId5351" display="https://www.facebook.com/groups/836917133060225/" xr:uid="{39FB2FF2-2BD3-45A1-B740-845376E8D665}"/>
    <hyperlink ref="D3949" r:id="rId5352" display="https://www.facebook.com/groups/836917133060225/posts/26557687477223171" xr:uid="{AE7BC50E-735A-40F5-BD4B-B4EEC8CD827A}"/>
    <hyperlink ref="D3950" r:id="rId5353" display="https://www.facebook.com/groups/836917133060225/posts/26557687477223171" xr:uid="{3E62EE41-0CDA-4AB7-A24A-32B18BEED21A}"/>
    <hyperlink ref="D3951" r:id="rId5354" display="https://www.facebook.com/groups/836917133060225/posts/26557687477223171" xr:uid="{6F1CF21E-9B09-44BC-9078-323833F9161C}"/>
    <hyperlink ref="D3952" r:id="rId5355" display="https://www.facebook.com/groups/836917133060225/posts/26557687477223171" xr:uid="{9204070A-E7BF-4F2E-AD86-CD1A04892FFE}"/>
    <hyperlink ref="D3953" r:id="rId5356" display="https://www.facebook.com/groups/836917133060225/posts/26557687477223171" xr:uid="{D2302B3A-9F3B-40EC-BDCC-7F302388AB0E}"/>
    <hyperlink ref="D3954" r:id="rId5357" display="https://www.facebook.com/groups/836917133060225/posts/26557687477223171" xr:uid="{86500FB2-915C-47C7-A4A3-679A35E39E84}"/>
    <hyperlink ref="D3955" r:id="rId5358" display="https://www.facebook.com/groups/836917133060225/posts/26557687477223171" xr:uid="{E5B52F38-7A0D-4D5A-8D21-7F8B5F0730EA}"/>
    <hyperlink ref="D3956" r:id="rId5359" display="https://www.facebook.com/groups/836917133060225/posts/26557687477223171" xr:uid="{D836F9FF-F3F8-4825-A5CB-2AF42D0360C9}"/>
    <hyperlink ref="D3957" r:id="rId5360" display="https://www.facebook.com/groups/836917133060225/posts/26557687477223171" xr:uid="{47EB2E2F-7B33-414B-85AB-E80A60E12B5C}"/>
    <hyperlink ref="D3958" r:id="rId5361" display="https://www.facebook.com/groups/836917133060225/posts/26557687477223171" xr:uid="{E1E1C896-1FE4-43C5-BB12-53917EAB09D3}"/>
    <hyperlink ref="D3959" r:id="rId5362" display="https://www.facebook.com/groups/836917133060225/posts/26557687477223171" xr:uid="{910C51F4-A8C1-486F-A916-6387DA3778C8}"/>
    <hyperlink ref="D3960" r:id="rId5363" display="https://www.facebook.com/groups/836917133060225/posts/26557687477223171" xr:uid="{4D77D1C9-ABC3-4482-8635-58D5EDC4A5D7}"/>
    <hyperlink ref="D3961" r:id="rId5364" display="https://www.facebook.com/groups/836917133060225/posts/26557687477223171" xr:uid="{A9702927-E170-4C2D-9EF8-FDD245347BB1}"/>
    <hyperlink ref="D3962" r:id="rId5365" display="https://www.facebook.com/groups/836917133060225/posts/26557687477223171" xr:uid="{1B111070-F222-44F7-86BA-134AEC9A55BC}"/>
    <hyperlink ref="D3963" r:id="rId5366" display="https://www.facebook.com/groups/836917133060225/posts/26557687477223171" xr:uid="{54FDB4FB-A4EA-4B78-B5E0-5CE442883D02}"/>
    <hyperlink ref="D3964" r:id="rId5367" display="https://www.facebook.com/groups/836917133060225/posts/26557687477223171" xr:uid="{CF6B6157-97B8-49F5-8707-3AB4958DD4C1}"/>
    <hyperlink ref="D3965" r:id="rId5368" display="https://www.facebook.com/groups/836917133060225/posts/26557687477223171" xr:uid="{5FD93C5C-D8B8-4CF3-A13D-B660E30EEC8C}"/>
    <hyperlink ref="D3966" r:id="rId5369" display="https://www.facebook.com/groups/836917133060225/posts/26557687477223171" xr:uid="{21DF1788-E37F-42B7-859F-98479CDFBF97}"/>
    <hyperlink ref="D3967" r:id="rId5370" display="https://www.facebook.com/groups/836917133060225/posts/26557687477223171" xr:uid="{8DC43D94-E5DC-4673-BC17-C2276A5295AE}"/>
    <hyperlink ref="D3968" r:id="rId5371" display="https://www.facebook.com/groups/836917133060225/posts/26557687477223171" xr:uid="{1F54722A-034D-4E33-B294-20EA9EB160CF}"/>
    <hyperlink ref="D3969" r:id="rId5372" display="https://www.facebook.com/groups/836917133060225/posts/26557687477223171" xr:uid="{1182532E-A1B2-404C-B713-8D23B5A9337C}"/>
    <hyperlink ref="D3970" r:id="rId5373" display="https://www.facebook.com/groups/836917133060225/posts/26557687477223171" xr:uid="{769EDBDF-6AF3-4796-B614-09C1F9ED84DD}"/>
    <hyperlink ref="D3971" r:id="rId5374" display="https://www.facebook.com/groups/836917133060225/posts/26557687477223171" xr:uid="{E33B3246-6B49-44A9-9988-EDC8E0B26A58}"/>
    <hyperlink ref="D3972" r:id="rId5375" display="https://www.facebook.com/groups/836917133060225/posts/26557687477223171" xr:uid="{326AD5E2-48D6-4D74-8C70-6F7404614E1F}"/>
    <hyperlink ref="D3973" r:id="rId5376" display="https://www.facebook.com/groups/836917133060225/posts/26557687477223171" xr:uid="{818127BE-1143-4757-BC8F-58406930E1B2}"/>
    <hyperlink ref="D3974" r:id="rId5377" display="https://www.facebook.com/groups/836917133060225/posts/26557687477223171" xr:uid="{2135C253-3403-4B01-A479-4D5D51EBEA8F}"/>
    <hyperlink ref="D3975" r:id="rId5378" display="https://www.facebook.com/groups/836917133060225/posts/26557687477223171" xr:uid="{AC2FC304-B740-4DE1-9C97-CCBBF31FF507}"/>
    <hyperlink ref="D3976" r:id="rId5379" display="https://www.facebook.com/groups/836917133060225/posts/26557687477223171" xr:uid="{31C3C6B3-993C-4108-98D3-4B7305671A3F}"/>
    <hyperlink ref="D3977" r:id="rId5380" display="https://www.facebook.com/groups/836917133060225/posts/26557687477223171" xr:uid="{A056BBA2-E738-4E8F-9244-035E3A0F637A}"/>
    <hyperlink ref="D3978" r:id="rId5381" display="https://www.facebook.com/groups/836917133060225/posts/26557687477223171" xr:uid="{2F3D2DE4-C882-42BB-AE09-D189B5D43DE8}"/>
    <hyperlink ref="D3979" r:id="rId5382" display="https://www.facebook.com/groups/836917133060225/posts/26557687477223171" xr:uid="{5CC9CD10-203B-4B09-8388-32DAE36454CE}"/>
    <hyperlink ref="D3980" r:id="rId5383" display="https://www.facebook.com/groups/836917133060225/posts/26557687477223171" xr:uid="{594729E0-3688-4B93-8D1B-50C0D605E65B}"/>
    <hyperlink ref="D3981" r:id="rId5384" display="https://www.facebook.com/groups/836917133060225/posts/26557687477223171" xr:uid="{081F08CB-D761-4850-8BE8-84A50E6473A5}"/>
    <hyperlink ref="D3982" r:id="rId5385" display="https://www.facebook.com/groups/836917133060225/posts/26557687477223171" xr:uid="{B11B8922-A997-48D8-AB2B-0A8F50950866}"/>
    <hyperlink ref="D3983" r:id="rId5386" display="https://www.facebook.com/groups/836917133060225/posts/26557687477223171" xr:uid="{69BA8328-502E-43D1-A979-3479884246DF}"/>
    <hyperlink ref="D3984" r:id="rId5387" display="https://www.facebook.com/groups/836917133060225/posts/26557687477223171" xr:uid="{13C04733-8A51-4DD5-B26A-F5360903FCEB}"/>
    <hyperlink ref="D3985" r:id="rId5388" display="https://www.facebook.com/groups/836917133060225/posts/26557687477223171" xr:uid="{20F6EB40-89C1-47BA-B915-DA1353F6C788}"/>
    <hyperlink ref="D3986" r:id="rId5389" display="https://www.facebook.com/groups/836917133060225/posts/26557687477223171" xr:uid="{57A938B5-764E-4D1F-8789-E74445295D34}"/>
    <hyperlink ref="D3987" r:id="rId5390" display="https://www.facebook.com/groups/836917133060225/posts/26557687477223171" xr:uid="{91889D78-627D-4141-9294-0926BA4E6950}"/>
    <hyperlink ref="D3988" r:id="rId5391" display="https://www.facebook.com/groups/836917133060225/posts/26557687477223171" xr:uid="{0C1C2F8F-BC1E-4078-80F3-0EF492171930}"/>
    <hyperlink ref="D3989" r:id="rId5392" display="https://www.facebook.com/groups/836917133060225/posts/26557687477223171" xr:uid="{A089ED75-23F4-4917-BD3D-96B6C8E96FB2}"/>
    <hyperlink ref="D3990" r:id="rId5393" display="https://www.facebook.com/groups/836917133060225/posts/26557687477223171" xr:uid="{C4D1830B-3E23-4376-85F8-5AFD728359EB}"/>
    <hyperlink ref="D3991" r:id="rId5394" display="https://www.facebook.com/groups/836917133060225/posts/26557687477223171" xr:uid="{5B2C721F-F528-416A-90ED-0D1D5028E8B6}"/>
    <hyperlink ref="D3992" r:id="rId5395" display="https://www.facebook.com/groups/836917133060225/posts/26557687477223171" xr:uid="{9C05B704-0E19-4AD9-ACC6-D538B048A484}"/>
    <hyperlink ref="D3993" r:id="rId5396" display="https://www.facebook.com/groups/836917133060225/posts/26557687477223171" xr:uid="{B2F6A37E-6614-43A9-A210-2F4ED88119A2}"/>
    <hyperlink ref="D3994" r:id="rId5397" display="https://www.facebook.com/groups/836917133060225/posts/26557687477223171" xr:uid="{2B293D0A-4BF5-4044-BFB4-AD5532577155}"/>
    <hyperlink ref="D3995" r:id="rId5398" display="https://www.facebook.com/groups/836917133060225/posts/26557687477223171" xr:uid="{ED99961E-789B-4E0F-93D5-25A336BB1E73}"/>
    <hyperlink ref="D3996" r:id="rId5399" display="https://www.facebook.com/groups/836917133060225/posts/26557687477223171" xr:uid="{1C3608E5-F3CB-4A67-9C47-AEE1C349919F}"/>
    <hyperlink ref="D3997" r:id="rId5400" display="https://www.facebook.com/groups/836917133060225/posts/26557687477223171" xr:uid="{C798EC9B-7DAB-4271-B9D9-936014F63CFE}"/>
    <hyperlink ref="D3998" r:id="rId5401" display="https://www.facebook.com/groups/836917133060225/posts/26557687477223171" xr:uid="{4A8D3AF4-100E-45FE-B8D1-29A7E425D892}"/>
    <hyperlink ref="D3999" r:id="rId5402" display="https://www.facebook.com/groups/836917133060225/posts/26557687477223171" xr:uid="{971517C2-13AA-4171-AF1B-16721F28B005}"/>
    <hyperlink ref="D4000" r:id="rId5403" display="https://www.facebook.com/groups/836917133060225/posts/26557687477223171" xr:uid="{ACEB0037-2E02-4BA6-9767-6C5902614710}"/>
    <hyperlink ref="D4001" r:id="rId5404" display="https://www.facebook.com/groups/836917133060225/posts/26557687477223171" xr:uid="{198AC1B3-474C-4DC8-970F-DC972A86BB05}"/>
    <hyperlink ref="D4002" r:id="rId5405" display="https://www.facebook.com/groups/836917133060225/posts/26557687477223171" xr:uid="{14587A58-697D-4F91-8690-E78E481378A3}"/>
    <hyperlink ref="D4012" r:id="rId5406" display="https://www.facebook.com/groups/836917133060225/posts/26553984140926838" xr:uid="{DF23A4F8-A59C-4B25-A453-7CE5650BE297}"/>
    <hyperlink ref="D4013" r:id="rId5407" display="https://www.facebook.com/groups/836917133060225/posts/26536175522707700" xr:uid="{E0A0124D-8C12-4481-823A-013A9FA62D03}"/>
    <hyperlink ref="D4014" r:id="rId5408" display="https://www.facebook.com/groups/836917133060225/posts/26536175522707700" xr:uid="{D61730D7-68B6-43AC-9903-7A388E32BF69}"/>
    <hyperlink ref="D4015" r:id="rId5409" display="https://www.facebook.com/groups/836917133060225/posts/26536175522707700" xr:uid="{99EEB862-1E95-4960-989C-EC5E6C0686BE}"/>
    <hyperlink ref="D4016" r:id="rId5410" display="https://www.facebook.com/groups/836917133060225/posts/26536175522707700" xr:uid="{ADDA2436-6B33-4151-90CE-79DE09062105}"/>
    <hyperlink ref="D4017" r:id="rId5411" display="https://www.facebook.com/groups/836917133060225/posts/26536175522707700" xr:uid="{80BCE7E7-2BDE-4D9D-A238-FC386EFD1E1F}"/>
    <hyperlink ref="D4018" r:id="rId5412" display="https://www.facebook.com/groups/836917133060225/posts/26536175522707700" xr:uid="{D115F2C1-7433-4450-A381-1A856CD3BBDB}"/>
    <hyperlink ref="D4019" r:id="rId5413" display="https://www.facebook.com/groups/836917133060225/posts/26536175522707700" xr:uid="{5BE34057-4AED-4A82-86AA-5E95BCD8BD12}"/>
    <hyperlink ref="D4020" r:id="rId5414" display="https://www.facebook.com/groups/836917133060225/posts/26536175522707700" xr:uid="{1FF4D374-59D4-4BB7-88CC-A02060B3A72C}"/>
    <hyperlink ref="D4021" r:id="rId5415" display="https://www.facebook.com/groups/836917133060225/posts/26536175522707700" xr:uid="{FBBDF3EE-D999-491F-BC68-E7DFA5F29F25}"/>
    <hyperlink ref="D4022" r:id="rId5416" display="https://www.facebook.com/groups/836917133060225/posts/26536175522707700" xr:uid="{04D5E065-0E04-4B61-8776-B89DE3D4517B}"/>
    <hyperlink ref="D4023" r:id="rId5417" display="https://www.facebook.com/groups/836917133060225/posts/26536175522707700" xr:uid="{08DD9273-92B8-44EA-8BA4-851B5DA12092}"/>
    <hyperlink ref="D4024" r:id="rId5418" display="https://www.facebook.com/groups/836917133060225/posts/26536175522707700" xr:uid="{6BE742B6-F95E-4A65-AD57-74F8A5B7DEEA}"/>
    <hyperlink ref="D4025" r:id="rId5419" display="https://www.facebook.com/groups/836917133060225/posts/26536175522707700" xr:uid="{563D6DAE-0533-48A3-86C7-502735DEF51C}"/>
    <hyperlink ref="D4026" r:id="rId5420" display="https://www.facebook.com/groups/836917133060225/posts/26536175522707700" xr:uid="{674E79A0-2EF5-41C6-B3E6-25766A11BBAA}"/>
    <hyperlink ref="D4027" r:id="rId5421" display="https://www.facebook.com/groups/836917133060225/posts/26536175522707700" xr:uid="{C63B220D-DC29-4D0C-905B-7EAB04734171}"/>
    <hyperlink ref="D4028" r:id="rId5422" display="https://www.facebook.com/groups/836917133060225/posts/26536175522707700" xr:uid="{3FB33671-2E91-4C30-85DC-87C02AE968C3}"/>
    <hyperlink ref="D4029" r:id="rId5423" display="https://www.facebook.com/groups/836917133060225/posts/26536175522707700" xr:uid="{87947D52-AC63-47AD-8E52-309788B8B087}"/>
    <hyperlink ref="D4030" r:id="rId5424" display="https://www.facebook.com/groups/836917133060225/posts/26536175522707700" xr:uid="{0E4F6C60-FA62-4A63-89E4-28EC3B407A4E}"/>
    <hyperlink ref="D4031" r:id="rId5425" display="https://www.facebook.com/groups/836917133060225/posts/26536175522707700" xr:uid="{508A1C7E-10BB-49EF-B16F-DE70A532BFAC}"/>
    <hyperlink ref="D4032" r:id="rId5426" display="https://www.facebook.com/groups/836917133060225/posts/26536175522707700" xr:uid="{1A53B1F3-FCEC-4324-8597-7786AE1436C4}"/>
    <hyperlink ref="D4033" r:id="rId5427" display="https://www.facebook.com/groups/836917133060225/posts/26553984140926838" xr:uid="{0AEE5A69-76A3-4D31-AD50-467AE33F0032}"/>
    <hyperlink ref="D4034" r:id="rId5428" display="https://www.facebook.com/groups/836917133060225/posts/26536175522707700" xr:uid="{C886CE10-C081-4C6E-9978-517A26531310}"/>
    <hyperlink ref="D4035" r:id="rId5429" display="https://www.facebook.com/groups/836917133060225/posts/26553984140926838" xr:uid="{C889270F-9A0C-45DE-A56E-45B94E0B0E2B}"/>
    <hyperlink ref="D4036" r:id="rId5430" display="https://www.facebook.com/groups/836917133060225/posts/26466025493056037" xr:uid="{0A85C61F-345B-4285-AE01-8A69E17DE412}"/>
    <hyperlink ref="D4037" r:id="rId5431" display="https://www.facebook.com/groups/836917133060225/posts/26466025493056037" xr:uid="{1568E12E-5E07-48A1-9C42-554CF38ADCC1}"/>
    <hyperlink ref="D4038" r:id="rId5432" display="https://www.facebook.com/groups/836917133060225/posts/26466025493056037" xr:uid="{5EEF6F82-32D6-47A7-B2CB-F2FCCC942468}"/>
    <hyperlink ref="D4039" r:id="rId5433" display="https://www.facebook.com/groups/836917133060225/posts/26466025493056037" xr:uid="{6FBA8930-45D0-4A9B-A740-08074ECEFCF9}"/>
    <hyperlink ref="D4040" r:id="rId5434" display="https://www.facebook.com/groups/836917133060225/posts/26466025493056037" xr:uid="{F7E768EE-EAC2-4FC1-B0AD-8581AF8F524C}"/>
    <hyperlink ref="D4041" r:id="rId5435" display="https://www.facebook.com/groups/836917133060225/posts/26466025493056037" xr:uid="{A2CCCE84-406C-4C9E-8501-A53D6AE3C9AF}"/>
    <hyperlink ref="D4042" r:id="rId5436" display="https://www.facebook.com/groups/836917133060225/posts/26466025493056037" xr:uid="{5775C3D9-D137-4AE9-BB23-3CAD0D7D1F12}"/>
    <hyperlink ref="D4043" r:id="rId5437" display="https://www.facebook.com/groups/836917133060225/posts/26466025493056037" xr:uid="{096757C7-5192-4309-A218-9E08803ACA34}"/>
    <hyperlink ref="D4044" r:id="rId5438" display="https://www.facebook.com/groups/836917133060225/posts/26466025493056037" xr:uid="{7B300C73-A1F2-474D-88D2-538464EDD6BA}"/>
    <hyperlink ref="D4045" r:id="rId5439" display="https://www.facebook.com/groups/836917133060225/posts/26466025493056037" xr:uid="{70AE29FE-3BA6-4A4B-A7DF-15B1DD774D4F}"/>
    <hyperlink ref="D4056" r:id="rId5440" display="https://www.facebook.com/groups/990197818387888/" xr:uid="{A0ABEDD4-55E9-4999-A4DA-628D6707EBA1}"/>
    <hyperlink ref="D4121" r:id="rId5441" display="https://www.facebook.com/groups/822225067853813/" xr:uid="{AFE1285F-AD00-40FE-9F50-27A06F92B52F}"/>
    <hyperlink ref="D4122" r:id="rId5442" display="https://www.facebook.com/groups/822225067853813/posts/26456058334043801" xr:uid="{DE4ABC7F-F203-44CF-993E-5FD5BBEBFD04}"/>
    <hyperlink ref="D4123" r:id="rId5443" display="https://www.facebook.com/groups/822225067853813/posts/26456058334043801" xr:uid="{1BFCC5A1-55BA-49C6-919E-FB056872AD86}"/>
    <hyperlink ref="D4124" r:id="rId5444" display="https://www.facebook.com/groups/822225067853813/posts/26456058334043801" xr:uid="{8FAF0EDC-C66D-449D-9D68-893E8D23CB5F}"/>
    <hyperlink ref="D4125" r:id="rId5445" display="https://www.facebook.com/groups/822225067853813/posts/26456058334043801" xr:uid="{4B1B7B7B-24BC-4313-A57B-AB8377362F46}"/>
    <hyperlink ref="D4126" r:id="rId5446" display="https://www.facebook.com/photo/?fbid=122178324890393559&amp;set=pcb.26406422925674009" xr:uid="{F9175C01-F5D7-4AD2-8102-08232EF58255}"/>
    <hyperlink ref="D4127" r:id="rId5447" display="https://www.facebook.com/photo/?fbid=122178324890393559&amp;set=pcb.26406422925674009" xr:uid="{F3FBDDB7-C676-4ADD-9C49-CF2CA69B37D0}"/>
    <hyperlink ref="D4128" r:id="rId5448" display="https://www.facebook.com/photo/?fbid=122178324890393559&amp;set=pcb.26406422925674009" xr:uid="{C68DDA43-0FA6-4941-B03F-79BAC819E4D2}"/>
    <hyperlink ref="D4129" r:id="rId5449" display="https://www.facebook.com/photo/?fbid=122178324890393559&amp;set=pcb.26406422925674009" xr:uid="{84EC422E-B131-4CFE-B04B-4B3C97D817DF}"/>
    <hyperlink ref="D4130" r:id="rId5450" display="https://www.facebook.com/photo/?fbid=122178324890393559&amp;set=pcb.26406422925674009" xr:uid="{1ADA057C-BAF3-4481-91D0-56D863315567}"/>
    <hyperlink ref="D4131" r:id="rId5451" display="https://www.facebook.com/photo/?fbid=122178324890393559&amp;set=pcb.26406422925674009" xr:uid="{46CB1EB5-9837-4262-B8E0-5C6AB9D4AE30}"/>
    <hyperlink ref="D4132" r:id="rId5452" display="https://www.facebook.com/photo/?fbid=122178324890393559&amp;set=pcb.26406422925674009" xr:uid="{19B5A556-88CA-4AC1-9BA1-621F005A7A6C}"/>
    <hyperlink ref="D4133" r:id="rId5453" display="https://www.facebook.com/photo/?fbid=122178324890393559&amp;set=pcb.26406422925674009" xr:uid="{57A9A4D3-CA9B-4BDF-A5FD-3427FB3D1DD8}"/>
    <hyperlink ref="D4134" r:id="rId5454" display="https://www.facebook.com/photo/?fbid=122178324890393559&amp;set=pcb.26406422925674009" xr:uid="{39EF39DD-3C19-4A3E-8EE8-04BB3AA11010}"/>
    <hyperlink ref="D4135" r:id="rId5455" display="https://www.facebook.com/photo/?fbid=122178324890393559&amp;set=pcb.26406422925674009" xr:uid="{7EF19454-0238-4DBE-8D18-E8063230E4B7}"/>
    <hyperlink ref="D4136" r:id="rId5456" display="https://www.facebook.com/photo/?fbid=122178324890393559&amp;set=pcb.26406422925674009" xr:uid="{CB2322E7-815E-4D2E-9B5F-A5ECC81F2E87}"/>
    <hyperlink ref="D4137" r:id="rId5457" display="https://www.facebook.com/photo/?fbid=122178324890393559&amp;set=pcb.26406422925674009" xr:uid="{6DA970F8-EBA6-4568-B61D-9C8214A72269}"/>
    <hyperlink ref="D4138" r:id="rId5458" display="https://www.facebook.com/photo/?fbid=122178324890393559&amp;set=pcb.26406422925674009" xr:uid="{FB02AF96-EDA0-4933-97D0-6A25F74B8DEB}"/>
    <hyperlink ref="D4139" r:id="rId5459" display="https://www.facebook.com/photo/?fbid=122178324890393559&amp;set=pcb.26406422925674009" xr:uid="{F8446766-E777-487A-9C9C-1C2DF0658E61}"/>
    <hyperlink ref="D4140" r:id="rId5460" display="https://www.facebook.com/photo/?fbid=122178324890393559&amp;set=pcb.26406422925674009" xr:uid="{F50E9930-8831-4D2E-8BC6-A753717D38AA}"/>
    <hyperlink ref="D4141" r:id="rId5461" display="https://www.facebook.com/photo/?fbid=122178324890393559&amp;set=pcb.26406422925674009" xr:uid="{ECCF1DB1-170B-45F3-A667-1C65642A3F55}"/>
    <hyperlink ref="D4142" r:id="rId5462" display="https://www.facebook.com/photo/?fbid=122178324890393559&amp;set=pcb.26406422925674009" xr:uid="{709851DE-DDCA-4BFE-A708-21BD01EFC42D}"/>
    <hyperlink ref="D4143" r:id="rId5463" display="https://www.facebook.com/photo/?fbid=122178324890393559&amp;set=pcb.26406422925674009" xr:uid="{1EF31587-F659-410D-838F-BF1C61D8BFDE}"/>
    <hyperlink ref="D4144" r:id="rId5464" display="https://www.facebook.com/photo/?fbid=122178324890393559&amp;set=pcb.26406422925674009" xr:uid="{79E9FFAD-6B43-4321-9300-4257481D0B94}"/>
    <hyperlink ref="D4145" r:id="rId5465" display="https://www.facebook.com/photo/?fbid=122178324890393559&amp;set=pcb.26406422925674009" xr:uid="{FBB539D8-CBCC-4ED1-AE5C-54D47E0A0E79}"/>
    <hyperlink ref="D4146" r:id="rId5466" display="https://www.facebook.com/photo/?fbid=122178324890393559&amp;set=pcb.26406422925674009" xr:uid="{D645DDF9-F59B-4B04-8B63-DB4C921F3EAD}"/>
    <hyperlink ref="D4147" r:id="rId5467" display="https://www.facebook.com/photo/?fbid=122178324890393559&amp;set=pcb.26406422925674009" xr:uid="{6CFA98C4-9664-46C8-9382-73A79EBC2A37}"/>
    <hyperlink ref="D4148" r:id="rId5468" display="https://www.facebook.com/photo/?fbid=122178324890393559&amp;set=pcb.26406422925674009" xr:uid="{EC0F5F90-3789-49EF-A0F3-68AB1413A5F2}"/>
    <hyperlink ref="D4149" r:id="rId5469" display="https://www.facebook.com/photo/?fbid=122178324890393559&amp;set=pcb.26406422925674009" xr:uid="{B89FCE9A-37CA-43D7-9D1C-48A5DC60002B}"/>
    <hyperlink ref="D4150" r:id="rId5470" display="https://www.facebook.com/photo/?fbid=122178324890393559&amp;set=pcb.26406422925674009" xr:uid="{342B137F-A2D8-450A-9F29-F53E18F53170}"/>
    <hyperlink ref="D4151" r:id="rId5471" display="https://www.facebook.com/photo/?fbid=122178324890393559&amp;set=pcb.26406422925674009" xr:uid="{7C134345-B9D0-40EF-B07C-5E4BFD956815}"/>
    <hyperlink ref="D4152" r:id="rId5472" display="https://www.facebook.com/photo/?fbid=122178324890393559&amp;set=pcb.26406422925674009" xr:uid="{F1631C4E-1427-4215-A2CA-E667F4FE9C2D}"/>
    <hyperlink ref="D4153" r:id="rId5473" display="https://www.facebook.com/photo/?fbid=122178324890393559&amp;set=pcb.26406422925674009" xr:uid="{DD43847A-219D-4DC8-91A1-57C76F1E36F1}"/>
    <hyperlink ref="D4154" r:id="rId5474" display="https://www.facebook.com/photo/?fbid=122178324890393559&amp;set=pcb.26406422925674009" xr:uid="{9C7844BA-3F99-491C-BA6D-2D42C69C83B6}"/>
    <hyperlink ref="D4155" r:id="rId5475" display="https://www.facebook.com/photo/?fbid=122178324890393559&amp;set=pcb.26406422925674009" xr:uid="{A37CC0B2-9A81-4CDC-AFEA-B10613F4EA64}"/>
    <hyperlink ref="D4156" r:id="rId5476" display="https://www.facebook.com/photo/?fbid=122178324890393559&amp;set=pcb.26406422925674009" xr:uid="{8F6F2729-8C6A-4DC0-BD24-D640ADAD8DCE}"/>
    <hyperlink ref="D4157" r:id="rId5477" display="https://www.facebook.com/photo/?fbid=122178324890393559&amp;set=pcb.26406422925674009" xr:uid="{A50ACCB8-1177-4D58-9C4B-C997880C8A39}"/>
    <hyperlink ref="D4158" r:id="rId5478" display="https://www.facebook.com/photo/?fbid=122178324890393559&amp;set=pcb.26406422925674009" xr:uid="{2CD86EE5-09CE-48CB-8EC0-335AB7FAE219}"/>
    <hyperlink ref="D4159" r:id="rId5479" display="https://www.facebook.com/photo/?fbid=122178324890393559&amp;set=pcb.26406422925674009" xr:uid="{1E2DDB6F-87E1-49F0-9DFE-A13F89716049}"/>
    <hyperlink ref="D4160" r:id="rId5480" display="https://www.facebook.com/photo/?fbid=122178324890393559&amp;set=pcb.26406422925674009" xr:uid="{E7C34BEB-916A-4891-8632-A0F21F2B6BFA}"/>
    <hyperlink ref="D4161" r:id="rId5481" display="https://www.facebook.com/photo/?fbid=122178324890393559&amp;set=pcb.26406422925674009" xr:uid="{24152701-8EB2-4D8F-B1B7-B0EE2F6ACFF9}"/>
    <hyperlink ref="D4162" r:id="rId5482" display="https://www.facebook.com/photo/?fbid=122178324890393559&amp;set=pcb.26406422925674009" xr:uid="{C3FE8745-F98B-4A95-AB1A-F460DB09C8DB}"/>
    <hyperlink ref="D4163" r:id="rId5483" display="https://www.facebook.com/photo/?fbid=122178324890393559&amp;set=pcb.26406422925674009" xr:uid="{015BA277-F6AF-4251-B8A2-12FFFB6D3D64}"/>
    <hyperlink ref="D4164" r:id="rId5484" display="https://www.facebook.com/photo/?fbid=122178324890393559&amp;set=pcb.26406422925674009" xr:uid="{844B331D-1BE4-41DA-8309-9A3CC9AA551E}"/>
    <hyperlink ref="D4165" r:id="rId5485" display="https://www.facebook.com/photo/?fbid=122178324890393559&amp;set=pcb.26406422925674009" xr:uid="{6509F2CC-45F4-4194-BC73-893C366AD9C5}"/>
    <hyperlink ref="D4166" r:id="rId5486" display="https://www.facebook.com/photo/?fbid=122178324890393559&amp;set=pcb.26406422925674009" xr:uid="{153227B4-C3D7-40D5-A1E4-3DFF9544248E}"/>
    <hyperlink ref="D4167" r:id="rId5487" display="https://www.facebook.com/photo/?fbid=122178324890393559&amp;set=pcb.26406422925674009" xr:uid="{8CAB5EEB-273C-4DE9-9D6D-163502F5B48A}"/>
    <hyperlink ref="D4168" r:id="rId5488" display="https://www.facebook.com/photo/?fbid=122178324890393559&amp;set=pcb.26406422925674009" xr:uid="{74233CE7-59D6-47C8-826A-E3EE709DE0E2}"/>
    <hyperlink ref="D4169" r:id="rId5489" display="https://www.facebook.com/photo/?fbid=122178324890393559&amp;set=pcb.26406422925674009" xr:uid="{FA55DBC9-3256-4F6F-BD6F-FBD769B5420C}"/>
    <hyperlink ref="D4170" r:id="rId5490" display="https://www.facebook.com/photo/?fbid=122178324890393559&amp;set=pcb.26406422925674009" xr:uid="{EE82AD7C-01C6-4EC8-88DA-A8CAD82D23FD}"/>
    <hyperlink ref="D4171" r:id="rId5491" display="https://www.facebook.com/photo/?fbid=122178324890393559&amp;set=pcb.26406422925674009" xr:uid="{2D195031-7D3B-4776-96A9-BF2BA88EAAFB}"/>
    <hyperlink ref="D4172" r:id="rId5492" display="https://www.facebook.com/photo/?fbid=122178324890393559&amp;set=pcb.26406422925674009" xr:uid="{D5925936-524E-432B-97F7-F2BDCA83D5BC}"/>
    <hyperlink ref="D4173" r:id="rId5493" display="https://www.facebook.com/photo/?fbid=122178324890393559&amp;set=pcb.26406422925674009" xr:uid="{D9BE308A-245C-4ED7-B6FA-3C31DD7C2ED5}"/>
    <hyperlink ref="D4174" r:id="rId5494" display="https://www.facebook.com/photo/?fbid=122178324890393559&amp;set=pcb.26406422925674009" xr:uid="{4EEC8640-FC09-4D43-B681-BE349FCE114B}"/>
    <hyperlink ref="D4175" r:id="rId5495" display="https://www.facebook.com/photo/?fbid=122178324890393559&amp;set=pcb.26406422925674009" xr:uid="{DA8F0ED6-4D7B-44A2-ACE7-9416D3ABD867}"/>
    <hyperlink ref="D4176" r:id="rId5496" display="https://www.facebook.com/photo/?fbid=122178324890393559&amp;set=pcb.26406422925674009" xr:uid="{BC0097B1-CE71-42D7-B5A8-8D40CFBC1408}"/>
    <hyperlink ref="D4177" r:id="rId5497" display="https://www.facebook.com/photo/?fbid=122178324890393559&amp;set=pcb.26406422925674009" xr:uid="{F1F52719-D501-4F00-B669-C24934BD66F5}"/>
    <hyperlink ref="D4178" r:id="rId5498" display="https://www.facebook.com/groups/103653513739338/?__cft__%5b0%5d=AZaMg96E8lAA9J8MnLn-3eAe1HpPQPKUcX_Q-tluqqed4v2zte_k8NUYZ4efysuD7Ezztm78agDNkb0QHEkKx1irn6Sv9n5vmELQK5z2LY5PJeIXD8pg64w5acu4SvGSVZTfl1vSYl6i_iEyOqyxhXlY&amp;__tn__=-UC%2CP-R" xr:uid="{C715AEE5-9F05-46B6-8123-B4B265D44D25}"/>
    <hyperlink ref="D4179" r:id="rId5499" display="https://www.facebook.com/groups/103653513739338/?__cft__%5b0%5d=AZaMg96E8lAA9J8MnLn-3eAe1HpPQPKUcX_Q-tluqqed4v2zte_k8NUYZ4efysuD7Ezztm78agDNkb0QHEkKx1irn6Sv9n5vmELQK5z2LY5PJeIXD8pg64w5acu4SvGSVZTfl1vSYl6i_iEyOqyxhXlY&amp;__tn__=-UC%2CP-R" xr:uid="{EA41B040-529D-43CA-A7BF-07D544E99702}"/>
    <hyperlink ref="D4206" r:id="rId5500" display="https://www.facebook.com/groups/888294561239687/" xr:uid="{4F98D280-09BD-4A7B-A518-576E48344F96}"/>
    <hyperlink ref="D4207" r:id="rId5501" display="https://www.facebook.com/groups/888294561239687/posts/26377755021866957" xr:uid="{24DB0F6D-0723-4EB4-BFB8-FF8DBEEAD77D}"/>
    <hyperlink ref="D4208" r:id="rId5502" display="https://www.facebook.com/groups/888294561239687/posts/26377755021866957" xr:uid="{44861A31-82F3-42B5-AA74-DB716C57DF87}"/>
    <hyperlink ref="D4209" r:id="rId5503" display="https://www.facebook.com/groups/888294561239687/posts/26377755021866957" xr:uid="{B0160A84-F925-46CC-AFB5-8CBF32C8E374}"/>
    <hyperlink ref="D4210" r:id="rId5504" display="https://www.facebook.com/groups/888294561239687/posts/26377755021866957" xr:uid="{213FDC53-C11D-4EA1-B64D-3ED8807B0FE6}"/>
    <hyperlink ref="D4211" r:id="rId5505" display="https://www.facebook.com/groups/888294561239687/posts/26377755021866957" xr:uid="{7B7CFD74-0B18-4F09-BF54-51788EC381B8}"/>
    <hyperlink ref="D4212" r:id="rId5506" display="https://www.facebook.com/groups/888294561239687/posts/26377755021866957" xr:uid="{DD897A80-843F-4DE7-BCFC-86A63DD62720}"/>
    <hyperlink ref="D4213" r:id="rId5507" display="https://www.facebook.com/groups/888294561239687/posts/26377755021866957" xr:uid="{16AF7DCC-3EC3-49F0-97DA-DDAB31618DD7}"/>
    <hyperlink ref="D4214" r:id="rId5508" display="https://www.facebook.com/groups/888294561239687/posts/26377755021866957" xr:uid="{AE2A0832-66FC-4255-9E97-16A197D32655}"/>
    <hyperlink ref="D4215" r:id="rId5509" display="https://www.facebook.com/groups/888294561239687/posts/26377755021866957" xr:uid="{0004118E-F99C-4CE6-813E-D1C8E360F0E8}"/>
    <hyperlink ref="D4216" r:id="rId5510" display="https://www.facebook.com/groups/888294561239687/posts/26377755021866957" xr:uid="{28D57D80-943B-4D54-8B1F-03EB3BF38BDD}"/>
    <hyperlink ref="D4217" r:id="rId5511" display="https://www.facebook.com/groups/888294561239687/posts/26377755021866957" xr:uid="{CDD6801E-530F-49AE-87BA-FD29C410BFF3}"/>
    <hyperlink ref="D4218" r:id="rId5512" display="https://www.facebook.com/groups/888294561239687/posts/26377755021866957" xr:uid="{976B2FBB-3F58-4683-B1B3-1BB5C6C3AEC2}"/>
    <hyperlink ref="D4219" r:id="rId5513" display="https://www.facebook.com/groups/888294561239687/posts/26377755021866957" xr:uid="{42B1296D-FE5D-43CF-B741-F57B7B0DEE26}"/>
    <hyperlink ref="D4220" r:id="rId5514" display="https://www.facebook.com/groups/888294561239687/posts/26377755021866957" xr:uid="{121D376B-FF11-4820-9940-7A14A45DC70C}"/>
    <hyperlink ref="D4221" r:id="rId5515" display="https://www.facebook.com/groups/888294561239687/posts/26377755021866957" xr:uid="{09BD9DAD-EE4C-4931-A832-730B7BEEA4BB}"/>
    <hyperlink ref="D4222" r:id="rId5516" display="https://www.facebook.com/groups/888294561239687/posts/26377755021866957" xr:uid="{20825F70-0268-4AFC-AAF4-14AE6CCEFCD0}"/>
    <hyperlink ref="D4223" r:id="rId5517" display="https://www.facebook.com/groups/888294561239687/posts/26377755021866957" xr:uid="{F527DCF4-F97D-41D8-A365-8ED9E7FF8F97}"/>
    <hyperlink ref="D4224" r:id="rId5518" display="https://www.facebook.com/groups/888294561239687/posts/26377755021866957" xr:uid="{1F0EC09A-3D33-4952-B47D-DBB8AF3F6322}"/>
    <hyperlink ref="D4225" r:id="rId5519" display="https://www.facebook.com/groups/888294561239687/posts/26377755021866957" xr:uid="{C1E41A90-575B-4E58-938A-A03BE7A090CE}"/>
    <hyperlink ref="D4226" r:id="rId5520" display="https://www.facebook.com/groups/888294561239687/posts/26377755021866957" xr:uid="{80DC7247-3881-4550-919E-7696A7F7BE94}"/>
    <hyperlink ref="D4227" r:id="rId5521" display="https://www.facebook.com/groups/888294561239687/posts/26377755021866957" xr:uid="{6B5F1877-99EC-420C-B859-61225D4DFC8B}"/>
    <hyperlink ref="D4228" r:id="rId5522" display="https://www.facebook.com/groups/888294561239687/posts/26377755021866957" xr:uid="{188A4D53-906C-49FC-9B90-CB315293D218}"/>
    <hyperlink ref="D4229" r:id="rId5523" display="https://www.facebook.com/groups/888294561239687/posts/26377755021866957" xr:uid="{252F0753-2FCC-4F8F-920C-7D691665FE5D}"/>
    <hyperlink ref="D4230" r:id="rId5524" display="https://www.facebook.com/groups/888294561239687/posts/26377755021866957" xr:uid="{AB29F609-02C5-4931-AC6E-3508745027F9}"/>
    <hyperlink ref="D4231" r:id="rId5525" display="https://www.facebook.com/groups/888294561239687/posts/26377755021866957" xr:uid="{DBC739B7-BFA4-49BC-A086-DA382C60CD5E}"/>
    <hyperlink ref="D4232" r:id="rId5526" display="https://www.facebook.com/groups/888294561239687/posts/26377755021866957" xr:uid="{39BA2F34-F0FE-47EE-BAE5-5731FB1E6159}"/>
    <hyperlink ref="D4233" r:id="rId5527" display="https://www.facebook.com/groups/888294561239687/posts/26377755021866957" xr:uid="{F246B604-06EE-4161-8E45-04F9888EB85D}"/>
    <hyperlink ref="D4234" r:id="rId5528" display="https://www.facebook.com/groups/888294561239687/posts/26377755021866957" xr:uid="{7F594914-5904-4EC6-8CE9-046BD56C2EFA}"/>
    <hyperlink ref="D4235" r:id="rId5529" display="https://www.facebook.com/groups/888294561239687/posts/26377755021866957" xr:uid="{A8B9430B-C3DF-450B-A4EE-D88D3216DCB0}"/>
    <hyperlink ref="D4236" r:id="rId5530" display="https://www.facebook.com/groups/888294561239687/posts/26377755021866957" xr:uid="{2B5D9176-9290-452B-A6FA-606D5303D658}"/>
    <hyperlink ref="D4237" r:id="rId5531" display="https://www.facebook.com/groups/888294561239687/posts/26377755021866957" xr:uid="{33070E0D-46E9-47B8-8B4A-CC36E8464994}"/>
    <hyperlink ref="D4238" r:id="rId5532" display="https://www.facebook.com/groups/888294561239687/posts/26377755021866957" xr:uid="{0C8A2193-98DC-4597-A189-C5EE02973090}"/>
    <hyperlink ref="D4239" r:id="rId5533" display="https://www.facebook.com/groups/888294561239687/posts/26377755021866957" xr:uid="{7B08F563-B4D0-496F-8362-08028A858346}"/>
    <hyperlink ref="D4240" r:id="rId5534" display="https://www.facebook.com/groups/888294561239687/posts/26377755021866957" xr:uid="{19FC69C6-1A26-456F-948C-4EF13C0582FC}"/>
    <hyperlink ref="D4241" r:id="rId5535" display="https://www.facebook.com/groups/888294561239687/posts/26377755021866957" xr:uid="{B7A97BB8-C8CB-433B-90B9-4A5FAD5C6314}"/>
    <hyperlink ref="D4242" r:id="rId5536" display="https://www.facebook.com/groups/888294561239687/posts/26377755021866957" xr:uid="{E222672A-BCAA-4D1D-8503-2C8CE10859E5}"/>
    <hyperlink ref="D4243" r:id="rId5537" display="https://www.facebook.com/photo/?fbid=2050766269168791&amp;set=pcb.26366865422955917" xr:uid="{0826CF17-9417-4487-AA82-6674C728F877}"/>
    <hyperlink ref="D4244" r:id="rId5538" display="https://www.facebook.com/photo/?fbid=2050766269168791&amp;set=pcb.26366865422955917" xr:uid="{F5872689-BE7B-4FF0-A722-C5D7BA0BBA60}"/>
    <hyperlink ref="D4245" r:id="rId5539" display="https://www.facebook.com/photo/?fbid=2050766269168791&amp;set=pcb.26366865422955917" xr:uid="{A5F9D8F9-7257-43DB-ADAC-B0FEF894F142}"/>
    <hyperlink ref="D4246" r:id="rId5540" display="https://www.facebook.com/photo/?fbid=2050766269168791&amp;set=pcb.26366865422955917" xr:uid="{6C873BC7-E35C-4677-BBE5-7442D06E8E98}"/>
    <hyperlink ref="D4247" r:id="rId5541" display="https://www.facebook.com/groups/888294561239687/" xr:uid="{3A0A0EEE-9626-4011-AE6A-9B6B46C7C9D9}"/>
    <hyperlink ref="D4248" r:id="rId5542" display="https://www.facebook.com/photo/?fbid=959831329985373&amp;set=pcb.26355695867406206" xr:uid="{0C8B2B43-DD89-4038-B574-89816EC568A0}"/>
    <hyperlink ref="D4249" r:id="rId5543" display="https://www.facebook.com/photo/?fbid=959831329985373&amp;set=pcb.26355695867406206" xr:uid="{BBBADDF6-1E0A-433E-B046-1EEB7C136B62}"/>
    <hyperlink ref="D4250" r:id="rId5544" display="https://www.facebook.com/photo/?fbid=959831329985373&amp;set=pcb.26355695867406206" xr:uid="{E7E50AB2-BCE9-4FFD-81F0-6F2AB5D3EF59}"/>
    <hyperlink ref="D4251" r:id="rId5545" display="https://www.facebook.com/photo/?fbid=959831329985373&amp;set=pcb.26355695867406206" xr:uid="{BAC3A199-F503-4762-BEA7-ED72444BAEF0}"/>
    <hyperlink ref="D4252" r:id="rId5546" display="https://www.facebook.com/photo/?fbid=959831329985373&amp;set=pcb.26355695867406206" xr:uid="{8DBEE52E-6214-4A26-839D-DB1C81D2DB82}"/>
    <hyperlink ref="D4253" r:id="rId5547" display="https://www.facebook.com/photo/?fbid=959831329985373&amp;set=pcb.26355695867406206" xr:uid="{D0385F3F-FAAA-4094-948B-1D3030802875}"/>
    <hyperlink ref="D4254" r:id="rId5548" display="https://www.facebook.com/photo/?fbid=959831329985373&amp;set=pcb.26355695867406206" xr:uid="{CB83F6BB-2B41-4C0C-A761-FA3A0C502A16}"/>
    <hyperlink ref="D4255" r:id="rId5549" display="https://www.facebook.com/photo/?fbid=959831329985373&amp;set=pcb.26355695867406206" xr:uid="{2AC76F38-D7B2-4145-B668-E88668FFA4CA}"/>
    <hyperlink ref="D4256" r:id="rId5550" display="https://www.facebook.com/photo/?fbid=959831329985373&amp;set=pcb.26355695867406206" xr:uid="{3A245372-114C-477A-A198-607F88C6F56D}"/>
    <hyperlink ref="D4257" r:id="rId5551" display="https://www.facebook.com/groups/888294561239687/" xr:uid="{DC253454-4F42-458D-A6AA-E674E5200C50}"/>
    <hyperlink ref="D4258" r:id="rId5552" display="https://www.facebook.com/photo/?fbid=959831329985373&amp;set=pcb.26355695867406206" xr:uid="{6116620D-442F-4E13-8C1B-B77BC083EC07}"/>
    <hyperlink ref="D4259" r:id="rId5553" display="https://www.facebook.com/photo/?fbid=959831329985373&amp;set=pcb.26355695867406206" xr:uid="{F0DF9786-9B6E-4BB8-B237-C989C5C2A494}"/>
    <hyperlink ref="D4260" r:id="rId5554" display="https://www.facebook.com/photo/?fbid=959831329985373&amp;set=pcb.26355695867406206" xr:uid="{D2735EB7-43F6-4797-8183-C25C9DA2D605}"/>
    <hyperlink ref="D4261" r:id="rId5555" display="https://www.facebook.com/photo/?fbid=959831329985373&amp;set=pcb.26355695867406206" xr:uid="{65DD042D-5701-47E3-8575-51AA607D46FD}"/>
    <hyperlink ref="D4262" r:id="rId5556" display="https://www.facebook.com/photo/?fbid=959831329985373&amp;set=pcb.26355695867406206" xr:uid="{141A3BF6-439B-4CCA-A523-55D4092085B0}"/>
    <hyperlink ref="D4263" r:id="rId5557" display="https://www.facebook.com/photo/?fbid=959831329985373&amp;set=pcb.26355695867406206" xr:uid="{FD385370-AB41-4FDE-B703-6D207EA5C90A}"/>
    <hyperlink ref="D4264" r:id="rId5558" display="https://www.facebook.com/photo/?fbid=959831329985373&amp;set=pcb.26355695867406206" xr:uid="{C19121D8-9338-470F-8E89-212A4AED3274}"/>
    <hyperlink ref="D4265" r:id="rId5559" display="https://www.facebook.com/photo/?fbid=959831329985373&amp;set=pcb.26355695867406206" xr:uid="{CE713A4F-FD99-4598-BE1A-08B9549E8418}"/>
    <hyperlink ref="D4266" r:id="rId5560" display="https://www.facebook.com/photo/?fbid=959831329985373&amp;set=pcb.26355695867406206" xr:uid="{E5E15281-80D5-467D-BA85-4A63D60325AF}"/>
    <hyperlink ref="D4267" r:id="rId5561" display="https://www.facebook.com/groups/888294561239687/" xr:uid="{96767E1D-C7CB-4BDF-89F3-C215C575C7A8}"/>
    <hyperlink ref="D4268" r:id="rId5562" display="https://www.facebook.com/photo/?fbid=959831329985373&amp;set=pcb.26355695867406206" xr:uid="{16F677CA-093B-430A-B993-71FE3E8F73AA}"/>
    <hyperlink ref="D4269" r:id="rId5563" display="https://www.facebook.com/photo/?fbid=959831329985373&amp;set=pcb.26355695867406206" xr:uid="{4F0C7117-44A4-4CFE-AC8D-333014889F98}"/>
    <hyperlink ref="D4270" r:id="rId5564" display="https://www.facebook.com/photo/?fbid=959831329985373&amp;set=pcb.26355695867406206" xr:uid="{D4DDF597-7ED0-4ACF-93AA-790E49CF911E}"/>
    <hyperlink ref="D4271" r:id="rId5565" display="https://www.facebook.com/photo/?fbid=959831329985373&amp;set=pcb.26355695867406206" xr:uid="{33576E3B-EB0B-45C5-B302-70215AD021DC}"/>
    <hyperlink ref="D4272" r:id="rId5566" display="https://www.facebook.com/photo/?fbid=959831329985373&amp;set=pcb.26355695867406206" xr:uid="{460A43C9-764D-4C47-BE4F-3BDAFDB540BE}"/>
    <hyperlink ref="D4273" r:id="rId5567" display="https://www.facebook.com/groups/888294561239687/" xr:uid="{FA46ABBC-C7BC-4EE3-821B-249F8466CD53}"/>
    <hyperlink ref="D4274" r:id="rId5568" display="https://www.facebook.com/photo/?fbid=959831329985373&amp;set=pcb.26355695867406206" xr:uid="{1E299776-2064-4FCF-86E3-93B934A5C606}"/>
    <hyperlink ref="D4275" r:id="rId5569" display="https://www.facebook.com/photo/?fbid=959831329985373&amp;set=pcb.26355695867406206" xr:uid="{C2CD3CC7-2CD7-4EFF-B642-C51BE559CB24}"/>
    <hyperlink ref="D4276" r:id="rId5570" display="https://www.facebook.com/photo/?fbid=959831329985373&amp;set=pcb.26355695867406206" xr:uid="{51B9D051-0E2B-4238-9CAC-7AADE28743C3}"/>
    <hyperlink ref="D4277" r:id="rId5571" display="https://www.facebook.com/groups/888294561239687/" xr:uid="{F10EFA0B-7DA1-45D1-A105-08D17D1F4DCF}"/>
    <hyperlink ref="D4278" r:id="rId5572" display="https://www.facebook.com/photo/?fbid=959831329985373&amp;set=pcb.26355695867406206" xr:uid="{A71D371F-3BE2-4CC8-A6FC-C211E118FFD1}"/>
    <hyperlink ref="D4279" r:id="rId5573" display="https://www.facebook.com/groups/321854901659940/?__cft__%5b0%5d=AZaY78T9w6nwO-yPqOTtoyb1D_7MUiGRQY6kDcgQGsUO3xuEazxlbswwGSNAesMriMio8XnUMTjKhH6Kf2OdSinR3i-VgEsZpazSrYx2tu1AqXzqmJ3wtVtDifUrJ6zyh6ykGzQgIW5CueuTX2OIb8Pv6uozxag-S2TOqFsa1I8YOg&amp;__tn__=-UC%2CP-R" xr:uid="{C4B0B53D-8114-4C54-9CA1-991F147A0AD0}"/>
    <hyperlink ref="D4280" r:id="rId5574" display="https://www.facebook.com/groups/321854901659940/?__cft__%5b0%5d=AZaY78T9w6nwO-yPqOTtoyb1D_7MUiGRQY6kDcgQGsUO3xuEazxlbswwGSNAesMriMio8XnUMTjKhH6Kf2OdSinR3i-VgEsZpazSrYx2tu1AqXzqmJ3wtVtDifUrJ6zyh6ykGzQgIW5CueuTX2OIb8Pv6uozxag-S2TOqFsa1I8YOg&amp;__tn__=-UC%2CP-R" xr:uid="{98B1099E-50C0-4036-B616-D79E2237DCF3}"/>
    <hyperlink ref="D4312" r:id="rId5575" display="https://www.facebook.com/groups/822225067853813/user/100054274382102/?__cft__%5b0%5d=AZbZk9T0siWbzbqVv42YXm_waE37wrdDBGjaqX78AXU2vND3wx8KlB4AhmuKlkhpvuqOt0MHYA4BQ8C7_T-iXpOy3pBsriTcR9VyOrOc1_yI_YHfhXPlTrqdEQR0W4fDAzmu1eDldi-cI95xuBFIK1yq&amp;__tn__=%2CP-R" xr:uid="{9C6DB667-1787-4AC1-AF89-133FD447C0A0}"/>
    <hyperlink ref="D4313" r:id="rId5576" display="https://www.facebook.com/groups/822225067853813/user/100054274382102/?__cft__%5b0%5d=AZbZk9T0siWbzbqVv42YXm_waE37wrdDBGjaqX78AXU2vND3wx8KlB4AhmuKlkhpvuqOt0MHYA4BQ8C7_T-iXpOy3pBsriTcR9VyOrOc1_yI_YHfhXPlTrqdEQR0W4fDAzmu1eDldi-cI95xuBFIK1yq&amp;__tn__=%2CP-R" xr:uid="{9437E4DB-7281-4D93-A63A-096A1D098E0D}"/>
    <hyperlink ref="D4314" r:id="rId5577" display="https://www.facebook.com/groups/822225067853813/user/100054274382102/?__cft__%5b0%5d=AZbZk9T0siWbzbqVv42YXm_waE37wrdDBGjaqX78AXU2vND3wx8KlB4AhmuKlkhpvuqOt0MHYA4BQ8C7_T-iXpOy3pBsriTcR9VyOrOc1_yI_YHfhXPlTrqdEQR0W4fDAzmu1eDldi-cI95xuBFIK1yq&amp;__tn__=%2CP-R" xr:uid="{140766E6-3C6A-419D-A9AA-3E973AFA27E8}"/>
    <hyperlink ref="D4315" r:id="rId5578" display="https://www.facebook.com/groups/822225067853813/user/100054274382102/?__cft__%5b0%5d=AZbZk9T0siWbzbqVv42YXm_waE37wrdDBGjaqX78AXU2vND3wx8KlB4AhmuKlkhpvuqOt0MHYA4BQ8C7_T-iXpOy3pBsriTcR9VyOrOc1_yI_YHfhXPlTrqdEQR0W4fDAzmu1eDldi-cI95xuBFIK1yq&amp;__tn__=%2CP-R" xr:uid="{871AF6B3-CB07-49A0-AD1C-0E45E50E2440}"/>
    <hyperlink ref="D4316" r:id="rId5579" display="https://www.facebook.com/groups/822225067853813/user/100054274382102/?__cft__%5b0%5d=AZbZk9T0siWbzbqVv42YXm_waE37wrdDBGjaqX78AXU2vND3wx8KlB4AhmuKlkhpvuqOt0MHYA4BQ8C7_T-iXpOy3pBsriTcR9VyOrOc1_yI_YHfhXPlTrqdEQR0W4fDAzmu1eDldi-cI95xuBFIK1yq&amp;__tn__=%2CP-R" xr:uid="{A4E4D2D6-E70C-40DC-A4D8-377DB786F75D}"/>
    <hyperlink ref="D4317" r:id="rId5580" display="https://www.facebook.com/groups/822225067853813/user/100054274382102/?__cft__%5b0%5d=AZbZk9T0siWbzbqVv42YXm_waE37wrdDBGjaqX78AXU2vND3wx8KlB4AhmuKlkhpvuqOt0MHYA4BQ8C7_T-iXpOy3pBsriTcR9VyOrOc1_yI_YHfhXPlTrqdEQR0W4fDAzmu1eDldi-cI95xuBFIK1yq&amp;__tn__=%2CP-R" xr:uid="{C830205D-D787-4E7B-A095-77A49F131DAF}"/>
    <hyperlink ref="D4318" r:id="rId5581" display="https://www.facebook.com/photo/?fbid=1493620432457089&amp;set=pcb.26519005874415713" xr:uid="{B780F7B9-FE0F-43FF-9A77-7CF6643C98A8}"/>
    <hyperlink ref="D4319" r:id="rId5582" display="https://www.facebook.com/photo/?fbid=1493620432457089&amp;set=pcb.26519005874415713" xr:uid="{6D72A44E-E6F0-45E7-991C-2A5452AA9A36}"/>
    <hyperlink ref="D4320" r:id="rId5583" display="https://www.facebook.com/photo/?fbid=1493620432457089&amp;set=pcb.26519005874415713" xr:uid="{9FC72177-2262-49B7-8A6C-069BF410BE9D}"/>
    <hyperlink ref="D4321" r:id="rId5584" display="https://www.facebook.com/photo/?fbid=1493620432457089&amp;set=pcb.26519005874415713" xr:uid="{74C8F894-0410-404E-9EF7-36D78C0862AA}"/>
    <hyperlink ref="D4322" r:id="rId5585" display="https://www.facebook.com/photo/?fbid=1493620432457089&amp;set=pcb.26519005874415713" xr:uid="{AC4E0995-70E0-495C-A92F-E13AB96CF788}"/>
    <hyperlink ref="D4323" r:id="rId5586" display="https://www.facebook.com/photo/?fbid=1493620432457089&amp;set=pcb.26519005874415713" xr:uid="{B516021E-16DD-4B48-8037-F3DC6B78BC69}"/>
    <hyperlink ref="D4324" r:id="rId5587" display="https://www.facebook.com/photo/?fbid=1493620432457089&amp;set=pcb.26519005874415713" xr:uid="{39D38883-D94D-4329-A587-54B0080C83EA}"/>
    <hyperlink ref="D4325" r:id="rId5588" display="https://www.facebook.com/photo/?fbid=1493620432457089&amp;set=pcb.26519005874415713" xr:uid="{E6BB8A62-D8A0-4B18-AFA1-55F91D0BD2AB}"/>
    <hyperlink ref="D4326" r:id="rId5589" display="https://www.facebook.com/photo/?fbid=1493620432457089&amp;set=pcb.26519005874415713" xr:uid="{66F1AA0F-478A-4AD5-BBDA-CA0670BC212E}"/>
    <hyperlink ref="D4327" r:id="rId5590" display="https://www.facebook.com/photo/?fbid=1493620432457089&amp;set=pcb.26519005874415713" xr:uid="{5A0F745A-F324-4C97-9771-510FEF01BDEE}"/>
    <hyperlink ref="D4328" r:id="rId5591" display="https://www.facebook.com/photo/?fbid=1493620432457089&amp;set=pcb.26519005874415713" xr:uid="{31B0B0A4-606A-40E4-B9C2-0702C547A141}"/>
    <hyperlink ref="D4329" r:id="rId5592" display="https://www.facebook.com/photo/?fbid=1493620432457089&amp;set=pcb.26519005874415713" xr:uid="{83A3585A-4E8B-4ED9-A6D2-1C9D3ABED080}"/>
    <hyperlink ref="D4330" r:id="rId5593" display="https://www.facebook.com/photo/?fbid=1493620432457089&amp;set=pcb.26519005874415713" xr:uid="{6643025D-DD00-4AEE-BF3A-D289651212C6}"/>
    <hyperlink ref="D4331" r:id="rId5594" display="https://www.facebook.com/photo/?fbid=1493620432457089&amp;set=pcb.26519005874415713" xr:uid="{5D7A425A-983C-4BCE-AD4C-BC09C0409217}"/>
    <hyperlink ref="D4332" r:id="rId5595" display="https://www.facebook.com/photo/?fbid=1493620432457089&amp;set=pcb.26519005874415713" xr:uid="{0198D42D-8C7D-484D-99EA-1C38585F4823}"/>
    <hyperlink ref="D4333" r:id="rId5596" display="https://www.facebook.com/photo/?fbid=1493620432457089&amp;set=pcb.26519005874415713" xr:uid="{0DF4294A-19EC-4583-A858-7A7FB9EB5E01}"/>
    <hyperlink ref="D4334" r:id="rId5597" display="https://www.facebook.com/photo/?fbid=1493620432457089&amp;set=pcb.26519005874415713" xr:uid="{4CCEAF21-B0F6-43EC-8A24-EE28238B0F69}"/>
    <hyperlink ref="D4335" r:id="rId5598" display="https://www.facebook.com/photo/?fbid=1493620432457089&amp;set=pcb.26519005874415713" xr:uid="{CB005E3A-11DD-4E2D-BAE8-07D8F13F88F0}"/>
    <hyperlink ref="D4336" r:id="rId5599" display="https://www.facebook.com/photo/?fbid=1493620432457089&amp;set=pcb.26519005874415713" xr:uid="{3E945463-5D3A-4BB6-927C-240FA62BE2AC}"/>
    <hyperlink ref="D4337" r:id="rId5600" display="https://www.facebook.com/photo/?fbid=1493620432457089&amp;set=pcb.26519005874415713" xr:uid="{97C4507A-FD8D-44E9-9A34-D5282803E3E7}"/>
    <hyperlink ref="D4338" r:id="rId5601" display="https://www.facebook.com/photo/?fbid=1493620432457089&amp;set=pcb.26519005874415713" xr:uid="{D04ACCCA-5CB4-4C12-A4B5-A56FDA22D90C}"/>
    <hyperlink ref="D4339" r:id="rId5602" display="https://www.facebook.com/photo/?fbid=1493620432457089&amp;set=pcb.26519005874415713" xr:uid="{A20F70BF-1E87-4867-96DA-AA7060C26E13}"/>
    <hyperlink ref="D4340" r:id="rId5603" display="https://www.facebook.com/photo/?fbid=1493620432457089&amp;set=pcb.26519005874415713" xr:uid="{31979020-1D7D-4D6D-BA44-2C182B532D10}"/>
    <hyperlink ref="D4341" r:id="rId5604" display="https://www.facebook.com/photo/?fbid=1493620432457089&amp;set=pcb.26519005874415713" xr:uid="{AF1A5F48-BE86-4073-AFC9-BD08876FC7F0}"/>
    <hyperlink ref="D4342" r:id="rId5605" display="https://www.facebook.com/photo/?fbid=1493620432457089&amp;set=pcb.26519005874415713" xr:uid="{6DFEAF87-4EB6-452A-8ED9-5FCC03F935FA}"/>
    <hyperlink ref="D4343" r:id="rId5606" display="https://www.facebook.com/photo/?fbid=1493620432457089&amp;set=pcb.26519005874415713" xr:uid="{3662FD87-2A9A-4D5C-A82A-AEEC4B5E3529}"/>
    <hyperlink ref="D4344" r:id="rId5607" display="https://www.facebook.com/photo/?fbid=1493620432457089&amp;set=pcb.26519005874415713" xr:uid="{019A7311-A113-43E8-B92C-725B60AAED29}"/>
    <hyperlink ref="D4345" r:id="rId5608" display="https://www.facebook.com/photo/?fbid=1493620432457089&amp;set=pcb.26519005874415713" xr:uid="{0F82361B-18B7-438C-8753-75EA39A88FFC}"/>
    <hyperlink ref="D4346" r:id="rId5609" display="https://www.facebook.com/photo/?fbid=1493620432457089&amp;set=pcb.26519005874415713" xr:uid="{2397BE10-32F6-4922-AFF6-92858AF97269}"/>
    <hyperlink ref="D4347" r:id="rId5610" display="https://www.facebook.com/photo/?fbid=1493620432457089&amp;set=pcb.26519005874415713" xr:uid="{690F8B9C-FBD1-4C55-88B3-424383BB39E1}"/>
    <hyperlink ref="D4348" r:id="rId5611" display="https://www.facebook.com/photo/?fbid=1493620432457089&amp;set=pcb.26519005874415713" xr:uid="{D4BC56CF-4498-4375-A150-78485B445588}"/>
    <hyperlink ref="D4349" r:id="rId5612" display="https://www.facebook.com/photo/?fbid=1493620432457089&amp;set=pcb.26519005874415713" xr:uid="{F5081457-1D15-4CD2-BE45-60B25CFAE0A4}"/>
    <hyperlink ref="D4350" r:id="rId5613" display="https://www.facebook.com/photo/?fbid=1493620432457089&amp;set=pcb.26519005874415713" xr:uid="{59FBA46C-C21F-47E3-80D1-6BF45401B9D5}"/>
    <hyperlink ref="D4351" r:id="rId5614" display="https://www.facebook.com/photo/?fbid=1493620432457089&amp;set=pcb.26519005874415713" xr:uid="{E4214407-C22E-48BD-9FAD-AF6DCFC5CCC1}"/>
    <hyperlink ref="D4352" r:id="rId5615" display="https://www.facebook.com/photo/?fbid=1493620432457089&amp;set=pcb.26519005874415713" xr:uid="{96C039D1-D61E-482A-9139-66FECD31C630}"/>
    <hyperlink ref="D4353" r:id="rId5616" display="https://www.facebook.com/photo/?fbid=1493620432457089&amp;set=pcb.26519005874415713" xr:uid="{40C08962-B6A3-42CD-B939-640626B45096}"/>
    <hyperlink ref="D4354" r:id="rId5617" display="https://www.facebook.com/photo/?fbid=1493620432457089&amp;set=pcb.26519005874415713" xr:uid="{9B9F5B8C-3C81-4993-8C70-ECAEA41F1A11}"/>
    <hyperlink ref="D4355" r:id="rId5618" display="https://www.facebook.com/photo/?fbid=1493620432457089&amp;set=pcb.26519005874415713" xr:uid="{46B7DFE7-1047-4CD4-B411-A0CABD5BCE60}"/>
    <hyperlink ref="D4356" r:id="rId5619" display="https://www.facebook.com/photo/?fbid=1493620432457089&amp;set=pcb.26519005874415713" xr:uid="{BD1C429E-C068-4CD1-8377-D58E3CEE8E7E}"/>
    <hyperlink ref="D4357" r:id="rId5620" display="https://www.facebook.com/photo/?fbid=1493620432457089&amp;set=pcb.26519005874415713" xr:uid="{7C978EFE-AFDE-4335-83BB-DA13A044311C}"/>
    <hyperlink ref="D4358" r:id="rId5621" display="https://www.facebook.com/photo/?fbid=1493620432457089&amp;set=pcb.26519005874415713" xr:uid="{C08318F2-C35B-43F6-8118-4A8107282A8E}"/>
    <hyperlink ref="D4359" r:id="rId5622" display="https://www.facebook.com/photo/?fbid=1493620432457089&amp;set=pcb.26519005874415713" xr:uid="{FF1DF88A-CBDF-4FAC-8111-AAAF2A49B5FE}"/>
    <hyperlink ref="D4360" r:id="rId5623" display="https://www.facebook.com/photo/?fbid=1493620432457089&amp;set=pcb.26519005874415713" xr:uid="{B615E42D-35D4-4CBC-AF64-FF70743E94BF}"/>
    <hyperlink ref="D4361" r:id="rId5624" display="https://www.facebook.com/photo/?fbid=1493620432457089&amp;set=pcb.26519005874415713" xr:uid="{02E24C51-8208-4CFC-97ED-45BD08B41583}"/>
    <hyperlink ref="D4362" r:id="rId5625" display="https://www.facebook.com/photo/?fbid=1493620432457089&amp;set=pcb.26519005874415713" xr:uid="{F4F0D5A7-9C78-4D38-A6EA-73ABD17FE15C}"/>
    <hyperlink ref="D4363" r:id="rId5626" display="https://www.facebook.com/photo/?fbid=1493620432457089&amp;set=pcb.26519005874415713" xr:uid="{34E8016C-F53D-4816-8649-B81C029A4F7E}"/>
    <hyperlink ref="D4364" r:id="rId5627" display="https://www.facebook.com/photo/?fbid=1493620432457089&amp;set=pcb.26519005874415713" xr:uid="{EE4249BB-B9F4-414A-B1FA-82E38F193D27}"/>
    <hyperlink ref="D4365" r:id="rId5628" display="https://www.facebook.com/photo/?fbid=1493620432457089&amp;set=pcb.26519005874415713" xr:uid="{E338E6CD-AF26-404B-B1AD-F78D2C49C89B}"/>
    <hyperlink ref="D4366" r:id="rId5629" display="https://www.facebook.com/photo/?fbid=1493620432457089&amp;set=pcb.26519005874415713" xr:uid="{6D050468-1B43-4F19-9CD4-B553AAD8578E}"/>
    <hyperlink ref="D4367" r:id="rId5630" display="https://www.facebook.com/photo/?fbid=1493620432457089&amp;set=pcb.26519005874415713" xr:uid="{DCB7AA5A-376F-4BB5-902F-23B31A253261}"/>
    <hyperlink ref="D4368" r:id="rId5631" display="https://www.facebook.com/photo/?fbid=1493620432457089&amp;set=pcb.26519005874415713" xr:uid="{DF107255-B1C8-4654-8184-69133E7330C1}"/>
    <hyperlink ref="D4369" r:id="rId5632" display="https://www.facebook.com/photo/?fbid=1493620432457089&amp;set=pcb.26519005874415713" xr:uid="{75822A31-D8B2-4012-835C-3B2A356D3FD4}"/>
    <hyperlink ref="D4370" r:id="rId5633" display="https://www.facebook.com/photo/?fbid=1493620432457089&amp;set=pcb.26519005874415713" xr:uid="{0977AC8D-6218-4D02-81CE-9ACB3FA1EB55}"/>
    <hyperlink ref="D4371" r:id="rId5634" display="https://www.facebook.com/photo/?fbid=1493620432457089&amp;set=pcb.26519005874415713" xr:uid="{116C1D93-7036-46E2-8581-C8710FFEAE7A}"/>
    <hyperlink ref="D4372" r:id="rId5635" display="https://www.facebook.com/photo/?fbid=1493620432457089&amp;set=pcb.26519005874415713" xr:uid="{CC608AF9-0070-491D-B6A7-CFE750126F8B}"/>
    <hyperlink ref="D4373" r:id="rId5636" display="https://www.facebook.com/photo/?fbid=1493620432457089&amp;set=pcb.26519005874415713" xr:uid="{FCE69F26-9672-47BD-95FD-7C6B0B490AF5}"/>
    <hyperlink ref="D4374" r:id="rId5637" display="https://www.facebook.com/photo/?fbid=1493620432457089&amp;set=pcb.26519005874415713" xr:uid="{58707EAE-D494-4513-801B-2230F393F303}"/>
    <hyperlink ref="D4375" r:id="rId5638" display="https://www.facebook.com/photo/?fbid=1493620432457089&amp;set=pcb.26519005874415713" xr:uid="{765A97C0-21A4-44AF-B3B0-17DCF73BC073}"/>
    <hyperlink ref="D4376" r:id="rId5639" display="https://www.facebook.com/photo/?fbid=1493620432457089&amp;set=pcb.26519005874415713" xr:uid="{927F12E6-BDD1-456D-A7B1-6A4EB5693583}"/>
    <hyperlink ref="D4377" r:id="rId5640" display="https://www.facebook.com/photo/?fbid=1493620432457089&amp;set=pcb.26519005874415713" xr:uid="{566A341D-119B-4A15-8546-E3CB45A9982A}"/>
    <hyperlink ref="D4378" r:id="rId5641" display="https://www.facebook.com/photo/?fbid=1493620432457089&amp;set=pcb.26519005874415713" xr:uid="{EE62D4B1-4488-4A06-B1BC-367363B6222C}"/>
    <hyperlink ref="D4379" r:id="rId5642" display="https://www.facebook.com/photo/?fbid=1493620432457089&amp;set=pcb.26519005874415713" xr:uid="{E1B4C35A-16F4-46BE-90C7-30AEA81621E2}"/>
    <hyperlink ref="D4380" r:id="rId5643" display="https://www.facebook.com/photo/?fbid=1493620432457089&amp;set=pcb.26519005874415713" xr:uid="{343676EA-1B94-4306-9659-D4B73B696CC0}"/>
    <hyperlink ref="D4381" r:id="rId5644" display="https://www.facebook.com/photo/?fbid=1493620432457089&amp;set=pcb.26519005874415713" xr:uid="{8106C1AF-2656-45A7-B861-2846F9269596}"/>
    <hyperlink ref="D4382" r:id="rId5645" display="https://www.facebook.com/photo/?fbid=1493620432457089&amp;set=pcb.26519005874415713" xr:uid="{7CA8610E-DE5F-4B6D-9911-19ED81BBDE20}"/>
    <hyperlink ref="D4383" r:id="rId5646" display="https://www.facebook.com/photo/?fbid=1493620432457089&amp;set=pcb.26519005874415713" xr:uid="{61CCFDC9-D3CF-4104-BFCB-286809B22E1D}"/>
    <hyperlink ref="D4384" r:id="rId5647" display="https://www.facebook.com/photo/?fbid=1493620432457089&amp;set=pcb.26519005874415713" xr:uid="{1C73398A-7E16-496E-93E1-8B97CA3879F9}"/>
    <hyperlink ref="D4385" r:id="rId5648" display="https://www.facebook.com/photo/?fbid=1493620432457089&amp;set=pcb.26519005874415713" xr:uid="{E3320E8C-4549-46AD-BE33-9713F9252A31}"/>
    <hyperlink ref="D4386" r:id="rId5649" display="https://www.facebook.com/photo/?fbid=1493620432457089&amp;set=pcb.26519005874415713" xr:uid="{C374A89D-DB99-45AE-986F-3BF4E5D33B21}"/>
    <hyperlink ref="D4387" r:id="rId5650" display="https://www.facebook.com/photo/?fbid=1493620432457089&amp;set=pcb.26519005874415713" xr:uid="{A7C4BD4D-FF0B-4234-91D1-E9F883323DA0}"/>
    <hyperlink ref="D4388" r:id="rId5651" display="https://www.facebook.com/photo/?fbid=1493620432457089&amp;set=pcb.26519005874415713" xr:uid="{C396FCB7-DF3E-4CED-86BF-C8DBEA4B6EAB}"/>
    <hyperlink ref="D4389" r:id="rId5652" display="https://www.facebook.com/photo/?fbid=1493620432457089&amp;set=pcb.26519005874415713" xr:uid="{19F045D1-38FE-4413-92C1-717CBF99970A}"/>
    <hyperlink ref="D4390" r:id="rId5653" display="https://www.facebook.com/photo/?fbid=1493620432457089&amp;set=pcb.26519005874415713" xr:uid="{178D4FF1-10C3-477F-A085-6B89404C7E29}"/>
    <hyperlink ref="D4391" r:id="rId5654" display="https://www.facebook.com/photo/?fbid=1493620432457089&amp;set=pcb.26519005874415713" xr:uid="{F8494138-ED5F-4175-8376-730654178AEF}"/>
    <hyperlink ref="D4392" r:id="rId5655" display="https://www.facebook.com/photo/?fbid=1493620432457089&amp;set=pcb.26519005874415713" xr:uid="{A86B091A-B1CF-4BF2-B336-FA24D99E1E8D}"/>
    <hyperlink ref="D4393" r:id="rId5656" display="https://www.facebook.com/photo/?fbid=1493620432457089&amp;set=pcb.26519005874415713" xr:uid="{469AFAE5-6755-4D93-9E9D-B5780F2D49A5}"/>
    <hyperlink ref="D4394" r:id="rId5657" display="https://www.facebook.com/photo/?fbid=1493620432457089&amp;set=pcb.26519005874415713" xr:uid="{BCB62399-2878-4EDE-861F-80C85307FFB3}"/>
    <hyperlink ref="D4395" r:id="rId5658" display="https://www.facebook.com/photo/?fbid=1493620432457089&amp;set=pcb.26519005874415713" xr:uid="{3AA28460-CC63-4358-9686-86BF534A3910}"/>
    <hyperlink ref="D4396" r:id="rId5659" display="https://www.facebook.com/photo/?fbid=1493620432457089&amp;set=pcb.26519005874415713" xr:uid="{478B0932-551F-46DB-A5AE-B51ABB2A01FB}"/>
    <hyperlink ref="D4397" r:id="rId5660" display="https://www.facebook.com/photo/?fbid=1493620432457089&amp;set=pcb.26519005874415713" xr:uid="{BB428DEE-0605-4BA0-BD78-6523BA1CB366}"/>
    <hyperlink ref="D4398" r:id="rId5661" display="https://www.facebook.com/photo/?fbid=1493620432457089&amp;set=pcb.26519005874415713" xr:uid="{7DD484AF-3959-4E2E-A09A-591424AC6575}"/>
    <hyperlink ref="D4399" r:id="rId5662" display="https://www.facebook.com/photo/?fbid=1493620432457089&amp;set=pcb.26519005874415713" xr:uid="{BA0FE875-7749-49E1-9D50-07B1380068AE}"/>
    <hyperlink ref="D4400" r:id="rId5663" display="https://www.facebook.com/photo/?fbid=1493620432457089&amp;set=pcb.26519005874415713" xr:uid="{36A460A0-1613-468C-B45B-ECFB5C759BDF}"/>
    <hyperlink ref="D4401" r:id="rId5664" display="https://www.facebook.com/photo/?fbid=1493620432457089&amp;set=pcb.26519005874415713" xr:uid="{2115321B-B646-4A3F-ACCC-1575D421DDF4}"/>
    <hyperlink ref="D4402" r:id="rId5665" display="https://www.facebook.com/photo/?fbid=1493620432457089&amp;set=pcb.26519005874415713" xr:uid="{E347AC33-FB5A-4235-A3D7-A0B2C2AA1C3B}"/>
    <hyperlink ref="D4403" r:id="rId5666" display="https://www.facebook.com/photo/?fbid=1493620432457089&amp;set=pcb.26519005874415713" xr:uid="{340E497C-9073-44DE-BD2B-BFFC5C21A9A6}"/>
    <hyperlink ref="D4404" r:id="rId5667" display="https://www.facebook.com/photo/?fbid=1493620432457089&amp;set=pcb.26519005874415713" xr:uid="{1CA4D681-0778-4ADC-BF72-56EEF65527B6}"/>
    <hyperlink ref="D4405" r:id="rId5668" display="https://www.facebook.com/photo/?fbid=1493620432457089&amp;set=pcb.26519005874415713" xr:uid="{81FE7546-A046-4E07-BABF-4723E7A40197}"/>
    <hyperlink ref="D4406" r:id="rId5669" display="https://www.facebook.com/photo/?fbid=1493620432457089&amp;set=pcb.26519005874415713" xr:uid="{B7EE02BF-032F-4450-AF84-2C5F10D31870}"/>
    <hyperlink ref="D4407" r:id="rId5670" display="https://www.facebook.com/photo/?fbid=1493620432457089&amp;set=pcb.26519005874415713" xr:uid="{7AA886B1-B93E-4181-A7D0-4E60101086C6}"/>
    <hyperlink ref="D4408" r:id="rId5671" display="https://www.facebook.com/photo/?fbid=1493620432457089&amp;set=pcb.26519005874415713" xr:uid="{AE419D3F-4A49-4F4B-897B-645967AB57D9}"/>
    <hyperlink ref="D4409" r:id="rId5672" display="https://www.facebook.com/photo/?fbid=1493620432457089&amp;set=pcb.26519005874415713" xr:uid="{F9230436-1607-4FAB-9EFD-B7996D78247C}"/>
    <hyperlink ref="D4410" r:id="rId5673" display="https://www.facebook.com/photo/?fbid=1493620432457089&amp;set=pcb.26519005874415713" xr:uid="{9B7D51DE-87FA-4441-BE78-2D74DA07E190}"/>
    <hyperlink ref="D4411" r:id="rId5674" display="https://www.facebook.com/photo/?fbid=1493620432457089&amp;set=pcb.26519005874415713" xr:uid="{711EBF46-D9CC-42D6-95F8-D07833EFEE2B}"/>
    <hyperlink ref="D4412" r:id="rId5675" display="https://www.facebook.com/photo/?fbid=1493620432457089&amp;set=pcb.26519005874415713" xr:uid="{DB29BBE2-FF88-4FE4-A7A1-98E43A399AE4}"/>
    <hyperlink ref="D4413" r:id="rId5676" display="https://www.facebook.com/photo/?fbid=1493620432457089&amp;set=pcb.26519005874415713" xr:uid="{45259AF6-2F99-48D3-BD87-800AEB394CA1}"/>
    <hyperlink ref="D4414" r:id="rId5677" display="https://www.facebook.com/photo/?fbid=1493620432457089&amp;set=pcb.26519005874415713" xr:uid="{120FE01E-6596-4116-9E0B-A30299D37363}"/>
    <hyperlink ref="D4415" r:id="rId5678" display="https://www.facebook.com/photo/?fbid=1493620432457089&amp;set=pcb.26519005874415713" xr:uid="{1A632563-7EC9-48EB-A563-2540B115D4AE}"/>
    <hyperlink ref="D4416" r:id="rId5679" display="https://www.facebook.com/photo/?fbid=1493620432457089&amp;set=pcb.26519005874415713" xr:uid="{45BBEAE6-BC83-4873-85F5-7BF615512F02}"/>
    <hyperlink ref="D4417" r:id="rId5680" display="https://www.facebook.com/photo/?fbid=1493620432457089&amp;set=pcb.26519005874415713" xr:uid="{5292B867-D18E-4CBF-A6E1-B0CE3B0A89C8}"/>
    <hyperlink ref="D4418" r:id="rId5681" display="https://www.facebook.com/photo/?fbid=1493620432457089&amp;set=pcb.26519005874415713" xr:uid="{6C1ED270-C846-488C-8A62-85F35744C4F0}"/>
    <hyperlink ref="D4419" r:id="rId5682" display="https://www.facebook.com/photo/?fbid=1493620432457089&amp;set=pcb.26519005874415713" xr:uid="{56C92E37-B429-4766-9A7F-7485DDBB1528}"/>
    <hyperlink ref="D4420" r:id="rId5683" display="https://www.facebook.com/photo/?fbid=1493620432457089&amp;set=pcb.26519005874415713" xr:uid="{71F05D86-AAF5-4D5A-946F-2529927A06B5}"/>
    <hyperlink ref="D4421" r:id="rId5684" display="https://www.facebook.com/photo/?fbid=1493620432457089&amp;set=pcb.26519005874415713" xr:uid="{688E21AE-A54D-4981-8900-29C0591177F3}"/>
    <hyperlink ref="D4422" r:id="rId5685" display="https://www.facebook.com/photo/?fbid=1493620432457089&amp;set=pcb.26519005874415713" xr:uid="{2A60D7B4-B34C-4023-B6E1-903818961CF6}"/>
    <hyperlink ref="D4423" r:id="rId5686" display="https://www.facebook.com/photo/?fbid=1493620432457089&amp;set=pcb.26519005874415713" xr:uid="{87A429EA-5F07-4723-9D79-A5A3277FD297}"/>
    <hyperlink ref="D4424" r:id="rId5687" display="https://www.facebook.com/photo/?fbid=1493620432457089&amp;set=pcb.26519005874415713" xr:uid="{449E9DE3-DD7F-4031-9065-9D61CEFCD36F}"/>
    <hyperlink ref="D4425" r:id="rId5688" display="https://www.facebook.com/photo/?fbid=1493620432457089&amp;set=pcb.26519005874415713" xr:uid="{9D4D6618-A2A5-4880-BD8D-0E1B32445612}"/>
    <hyperlink ref="D4426" r:id="rId5689" display="https://www.facebook.com/photo/?fbid=1493620432457089&amp;set=pcb.26519005874415713" xr:uid="{DD0AA60D-AB2F-450A-9D22-759735646E93}"/>
    <hyperlink ref="D4427" r:id="rId5690" display="https://www.facebook.com/photo/?fbid=1493620432457089&amp;set=pcb.26519005874415713" xr:uid="{1408A224-E94B-4F37-8443-6A2C932EAF2B}"/>
    <hyperlink ref="D4428" r:id="rId5691" display="https://www.facebook.com/photo/?fbid=1493620432457089&amp;set=pcb.26519005874415713" xr:uid="{A3887FCA-7ECC-48C1-8955-F6271DC1979A}"/>
    <hyperlink ref="D4429" r:id="rId5692" display="https://www.facebook.com/photo/?fbid=1493620432457089&amp;set=pcb.26519005874415713" xr:uid="{EEC24B8A-B226-401C-AB15-78C4CF63575A}"/>
    <hyperlink ref="D4430" r:id="rId5693" display="https://www.facebook.com/photo/?fbid=1493620432457089&amp;set=pcb.26519005874415713" xr:uid="{E656CD75-FB6D-4962-954D-11990F41D19F}"/>
    <hyperlink ref="D4431" r:id="rId5694" display="https://www.facebook.com/photo/?fbid=1493620432457089&amp;set=pcb.26519005874415713" xr:uid="{A10DFBB6-0DFC-4073-84C1-A03D50524FFE}"/>
    <hyperlink ref="D4432" r:id="rId5695" display="https://www.facebook.com/photo/?fbid=1493620432457089&amp;set=pcb.26519005874415713" xr:uid="{5D5379A4-C162-4956-A7D0-AE93B0AB0557}"/>
    <hyperlink ref="D4433" r:id="rId5696" display="https://www.facebook.com/photo/?fbid=1493620432457089&amp;set=pcb.26519005874415713" xr:uid="{129CF2FB-59B2-48DE-ABF2-08898BCC0EAF}"/>
    <hyperlink ref="D4434" r:id="rId5697" display="https://www.facebook.com/photo/?fbid=1493620432457089&amp;set=pcb.26519005874415713" xr:uid="{6070C299-92FC-4EE2-94E9-1C387EAFEB46}"/>
    <hyperlink ref="D4435" r:id="rId5698" display="https://www.facebook.com/photo/?fbid=1493620432457089&amp;set=pcb.26519005874415713" xr:uid="{A782319D-4A65-4CED-B856-6DB6A6A94FBE}"/>
    <hyperlink ref="D4436" r:id="rId5699" display="https://www.facebook.com/photo/?fbid=1493620432457089&amp;set=pcb.26519005874415713" xr:uid="{7D1E0D0D-ACD9-42DD-B028-C1F101D5E20C}"/>
    <hyperlink ref="D4437" r:id="rId5700" display="https://www.facebook.com/photo/?fbid=1493620432457089&amp;set=pcb.26519005874415713" xr:uid="{4A48F4F6-461E-4EF6-A673-6B0C85F02DE8}"/>
    <hyperlink ref="D4438" r:id="rId5701" display="https://www.facebook.com/photo/?fbid=1493620432457089&amp;set=pcb.26519005874415713" xr:uid="{D7ECB597-EAE7-469F-853B-5C7C182451D3}"/>
    <hyperlink ref="D4439" r:id="rId5702" display="https://www.facebook.com/photo/?fbid=1493620432457089&amp;set=pcb.26519005874415713" xr:uid="{62C33E39-6AE4-4EB1-AB65-71A8F7890E7A}"/>
    <hyperlink ref="D4440" r:id="rId5703" display="https://www.facebook.com/photo/?fbid=1493620432457089&amp;set=pcb.26519005874415713" xr:uid="{4BA41CEE-0ADD-4A2F-AF37-73849ECBFAD6}"/>
    <hyperlink ref="D4441" r:id="rId5704" display="https://www.facebook.com/photo/?fbid=1493620432457089&amp;set=pcb.26519005874415713" xr:uid="{1EEFBF56-3425-45E8-8E3E-45410CE69100}"/>
    <hyperlink ref="D4442" r:id="rId5705" display="https://www.facebook.com/photo/?fbid=1493620432457089&amp;set=pcb.26519005874415713" xr:uid="{7C1ADF42-C474-4745-8D21-A5071E68BC11}"/>
    <hyperlink ref="D4443" r:id="rId5706" display="https://www.facebook.com/photo/?fbid=1493620432457089&amp;set=pcb.26519005874415713" xr:uid="{D5432B66-596F-4EB0-9A67-9D29669E73DF}"/>
    <hyperlink ref="D4444" r:id="rId5707" display="https://www.facebook.com/photo/?fbid=1493620432457089&amp;set=pcb.26519005874415713" xr:uid="{1DBD5DE0-8CFE-45D5-B2FB-01EA1208FDF6}"/>
    <hyperlink ref="D4445" r:id="rId5708" display="https://www.facebook.com/photo/?fbid=1493620432457089&amp;set=pcb.26519005874415713" xr:uid="{0753B28E-B6C9-403F-A73C-72F7610AE981}"/>
    <hyperlink ref="D4446" r:id="rId5709" display="https://www.facebook.com/photo/?fbid=1493620432457089&amp;set=pcb.26519005874415713" xr:uid="{9AD0098D-994E-4DD0-8E6F-007F26688FCC}"/>
    <hyperlink ref="D4447" r:id="rId5710" display="https://www.facebook.com/photo/?fbid=1493620432457089&amp;set=pcb.26519005874415713" xr:uid="{A3188CF4-4A28-4579-B1DD-A658892C2C4B}"/>
    <hyperlink ref="D4448" r:id="rId5711" display="https://www.facebook.com/photo/?fbid=1493620432457089&amp;set=pcb.26519005874415713" xr:uid="{AFED27EB-67B2-44E7-BF2C-941A7C3B12AF}"/>
    <hyperlink ref="D4449" r:id="rId5712" display="https://www.facebook.com/photo/?fbid=1493620432457089&amp;set=pcb.26519005874415713" xr:uid="{41FE71D1-79A0-402A-ADCC-BF58D65E8E7D}"/>
    <hyperlink ref="D4450" r:id="rId5713" display="https://www.facebook.com/photo/?fbid=1493620432457089&amp;set=pcb.26519005874415713" xr:uid="{6AC016AF-BC3C-4DF7-8EC2-6B466F6B008B}"/>
    <hyperlink ref="D4451" r:id="rId5714" display="https://www.facebook.com/photo/?fbid=1493620432457089&amp;set=pcb.26519005874415713" xr:uid="{7B469046-6731-4B26-8937-F3F31943698F}"/>
    <hyperlink ref="D4452" r:id="rId5715" display="https://www.facebook.com/photo/?fbid=1493620432457089&amp;set=pcb.26519005874415713" xr:uid="{00E5E159-8B59-41A6-BD81-312E89A2245C}"/>
    <hyperlink ref="D4453" r:id="rId5716" display="https://www.facebook.com/photo/?fbid=1493620432457089&amp;set=pcb.26519005874415713" xr:uid="{C9566120-E334-4BCC-BD57-12662606894C}"/>
    <hyperlink ref="D4454" r:id="rId5717" display="https://www.facebook.com/photo/?fbid=1493620432457089&amp;set=pcb.26519005874415713" xr:uid="{7D0ED913-E5D9-423D-BBA4-A8BF76A34E4F}"/>
    <hyperlink ref="D4455" r:id="rId5718" display="https://www.facebook.com/photo/?fbid=1493620432457089&amp;set=pcb.26519005874415713" xr:uid="{F5DDD508-6509-43D9-9184-CF9A0C6E82E8}"/>
    <hyperlink ref="D4456" r:id="rId5719" display="https://www.facebook.com/photo/?fbid=1493620432457089&amp;set=pcb.26519005874415713" xr:uid="{EFA21399-81DD-41FE-B2BD-F91038A53B17}"/>
    <hyperlink ref="D4457" r:id="rId5720" display="https://www.facebook.com/photo/?fbid=1493620432457089&amp;set=pcb.26519005874415713" xr:uid="{F3AC69B3-2312-40A3-9D1F-12BF7D87C0FC}"/>
    <hyperlink ref="D4458" r:id="rId5721" display="https://www.facebook.com/photo/?fbid=1493620432457089&amp;set=pcb.26519005874415713" xr:uid="{1137A4FC-C134-49EA-86BF-BB9702B96A2D}"/>
    <hyperlink ref="D4459" r:id="rId5722" display="https://www.facebook.com/photo/?fbid=1493620432457089&amp;set=pcb.26519005874415713" xr:uid="{79BD958A-1FA5-46A2-B10D-F2D19773CD68}"/>
    <hyperlink ref="D4460" r:id="rId5723" display="https://www.facebook.com/photo/?fbid=1493620432457089&amp;set=pcb.26519005874415713" xr:uid="{C9D3E0C2-2129-40E7-A52A-E7E7EA442B59}"/>
    <hyperlink ref="D4461" r:id="rId5724" display="https://www.facebook.com/photo/?fbid=1493620432457089&amp;set=pcb.26519005874415713" xr:uid="{D5800C49-FFC7-4E71-9DD0-43779CA87DEC}"/>
    <hyperlink ref="D4462" r:id="rId5725" display="https://www.facebook.com/photo/?fbid=1493620432457089&amp;set=pcb.26519005874415713" xr:uid="{3FE2FC11-387D-498B-AFB5-F6F70F83D958}"/>
    <hyperlink ref="D4463" r:id="rId5726" display="https://www.facebook.com/photo/?fbid=1493620432457089&amp;set=pcb.26519005874415713" xr:uid="{5B28E39D-FD09-41AD-AC90-338BF38613B4}"/>
    <hyperlink ref="D4464" r:id="rId5727" display="https://www.facebook.com/photo/?fbid=1493620432457089&amp;set=pcb.26519005874415713" xr:uid="{458A226E-F1DA-487C-A054-DA0BCA5C50B5}"/>
    <hyperlink ref="D4465" r:id="rId5728" display="https://www.facebook.com/photo/?fbid=1493620432457089&amp;set=pcb.26519005874415713" xr:uid="{D8AF413E-D09C-4F11-A77F-53A100F7797A}"/>
    <hyperlink ref="D4466" r:id="rId5729" display="https://www.facebook.com/photo/?fbid=1493620432457089&amp;set=pcb.26519005874415713" xr:uid="{DB2FEB47-7655-4DF2-9C75-337916BCC30A}"/>
    <hyperlink ref="D4467" r:id="rId5730" display="https://www.facebook.com/photo/?fbid=1493620432457089&amp;set=pcb.26519005874415713" xr:uid="{959E4059-856D-4656-80F6-E2CF1CC06221}"/>
    <hyperlink ref="D4468" r:id="rId5731" display="https://www.facebook.com/photo/?fbid=1493620432457089&amp;set=pcb.26519005874415713" xr:uid="{457BDEF2-E7D1-43E2-A316-0100402C1FAE}"/>
    <hyperlink ref="D4469" r:id="rId5732" display="https://www.facebook.com/photo/?fbid=1493620432457089&amp;set=pcb.26519005874415713" xr:uid="{A7C546CF-2976-438A-97F3-C200EF0CB888}"/>
    <hyperlink ref="D4470" r:id="rId5733" display="https://www.facebook.com/photo/?fbid=1493620432457089&amp;set=pcb.26519005874415713" xr:uid="{1EB1A070-08F0-411B-802D-CCE1EEB8EDB5}"/>
    <hyperlink ref="D4471" r:id="rId5734" display="https://www.facebook.com/photo/?fbid=1493620432457089&amp;set=pcb.26519005874415713" xr:uid="{2D8ED26D-F442-4303-B1E2-E5A28E7522AC}"/>
    <hyperlink ref="D4472" r:id="rId5735" display="https://www.facebook.com/photo/?fbid=1493620432457089&amp;set=pcb.26519005874415713" xr:uid="{79CB2511-8D39-447B-B54D-DE41DC316060}"/>
    <hyperlink ref="D4473" r:id="rId5736" display="https://www.facebook.com/photo/?fbid=1493620432457089&amp;set=pcb.26519005874415713" xr:uid="{F39313BF-6630-4A7B-8BE1-D50588520976}"/>
    <hyperlink ref="D4474" r:id="rId5737" display="https://www.facebook.com/photo/?fbid=1493620432457089&amp;set=pcb.26519005874415713" xr:uid="{FABDB890-4AE1-4373-A247-C317EADAA322}"/>
    <hyperlink ref="D4475" r:id="rId5738" display="https://www.facebook.com/photo/?fbid=1493620432457089&amp;set=pcb.26519005874415713" xr:uid="{BE9BED36-C70C-47D8-BC28-1A7808625C27}"/>
    <hyperlink ref="D4476" r:id="rId5739" display="https://www.facebook.com/photo/?fbid=1493620432457089&amp;set=pcb.26519005874415713" xr:uid="{E211FDA8-1CA0-4B7C-9BC5-55DF8C998BCB}"/>
    <hyperlink ref="D4477" r:id="rId5740" display="https://www.facebook.com/photo/?fbid=1493620432457089&amp;set=pcb.26519005874415713" xr:uid="{1829B508-E25C-41BF-A88E-ED9D90DB9348}"/>
    <hyperlink ref="D4478" r:id="rId5741" display="https://www.facebook.com/photo/?fbid=1493620432457089&amp;set=pcb.26519005874415713" xr:uid="{8CF06433-9709-40E9-A5E9-D2D4FAF09E68}"/>
    <hyperlink ref="D4479" r:id="rId5742" display="https://www.facebook.com/photo/?fbid=1493620432457089&amp;set=pcb.26519005874415713" xr:uid="{D6FA429A-77C5-4943-BC61-8AF19554ACC2}"/>
    <hyperlink ref="D4480" r:id="rId5743" display="https://www.facebook.com/photo/?fbid=1493620432457089&amp;set=pcb.26519005874415713" xr:uid="{FA9F8775-23EC-4B8D-AC2A-2D61BABB0F7C}"/>
    <hyperlink ref="D4481" r:id="rId5744" display="https://www.facebook.com/photo/?fbid=1493620432457089&amp;set=pcb.26519005874415713" xr:uid="{17A0ECB6-4673-4C18-BB31-0CF5FDBE892A}"/>
    <hyperlink ref="D4482" r:id="rId5745" display="https://www.facebook.com/photo/?fbid=1493620432457089&amp;set=pcb.26519005874415713" xr:uid="{C3921014-3804-404E-AF9C-5E484F271C5C}"/>
    <hyperlink ref="D4483" r:id="rId5746" display="https://www.facebook.com/photo/?fbid=1493620432457089&amp;set=pcb.26519005874415713" xr:uid="{0C268FAF-2040-42E9-8195-CB0D65B10185}"/>
    <hyperlink ref="D4484" r:id="rId5747" display="https://www.facebook.com/photo/?fbid=1493620432457089&amp;set=pcb.26519005874415713" xr:uid="{9D3FB830-231F-4CEF-9058-F66063491A33}"/>
    <hyperlink ref="D4485" r:id="rId5748" display="https://www.facebook.com/photo/?fbid=1493620432457089&amp;set=pcb.26519005874415713" xr:uid="{D4696B90-B36B-4680-9654-178C64CD11A5}"/>
    <hyperlink ref="D4486" r:id="rId5749" display="https://www.facebook.com/photo/?fbid=1493620432457089&amp;set=pcb.26519005874415713" xr:uid="{229C4C1C-9910-490E-A147-C0FD8C67DA7B}"/>
    <hyperlink ref="D4487" r:id="rId5750" display="https://www.facebook.com/photo/?fbid=1493620432457089&amp;set=pcb.26519005874415713" xr:uid="{1CC77862-152F-4B46-8445-CDFE9856DF78}"/>
    <hyperlink ref="D4488" r:id="rId5751" display="https://www.facebook.com/photo/?fbid=1493620432457089&amp;set=pcb.26519005874415713" xr:uid="{B158CDEE-C27D-428D-9AFC-3DE7549D00AD}"/>
    <hyperlink ref="D4489" r:id="rId5752" display="https://www.facebook.com/photo/?fbid=1493620432457089&amp;set=pcb.26519005874415713" xr:uid="{6BBF6513-7B4A-48AF-A7E2-F8969BD39DA7}"/>
    <hyperlink ref="D4490" r:id="rId5753" display="https://www.facebook.com/photo/?fbid=1493620432457089&amp;set=pcb.26519005874415713" xr:uid="{638FE76A-1DC4-4D42-833C-40F3FE071958}"/>
    <hyperlink ref="D4491" r:id="rId5754" display="https://www.facebook.com/photo/?fbid=1493620432457089&amp;set=pcb.26519005874415713" xr:uid="{61E82015-7E6B-47BC-9D1F-DB1ABF8F546E}"/>
    <hyperlink ref="D4492" r:id="rId5755" display="https://www.facebook.com/photo/?fbid=1493620432457089&amp;set=pcb.26519005874415713" xr:uid="{7F042F9D-B6AD-402A-805D-2F3E612AB463}"/>
    <hyperlink ref="D4493" r:id="rId5756" display="https://www.facebook.com/photo/?fbid=1493620432457089&amp;set=pcb.26519005874415713" xr:uid="{F376D4F1-96A0-401C-A2AF-ABFAEDF2F48B}"/>
    <hyperlink ref="D4494" r:id="rId5757" display="https://www.facebook.com/photo/?fbid=1493620432457089&amp;set=pcb.26519005874415713" xr:uid="{94F4C712-FFF4-4462-8823-0C64EFB7FF50}"/>
    <hyperlink ref="D4495" r:id="rId5758" display="https://www.facebook.com/photo/?fbid=1493620432457089&amp;set=pcb.26519005874415713" xr:uid="{6CA160AE-D24F-4184-97FC-3466A3DD0012}"/>
    <hyperlink ref="D4496" r:id="rId5759" display="https://www.facebook.com/photo/?fbid=1493620432457089&amp;set=pcb.26519005874415713" xr:uid="{CCBA08D2-3CEE-4EEE-BAA6-C7810C032C02}"/>
    <hyperlink ref="D4497" r:id="rId5760" display="https://www.facebook.com/photo/?fbid=1493620432457089&amp;set=pcb.26519005874415713" xr:uid="{60AD63DD-AF88-4415-8BC6-89D05EB03831}"/>
    <hyperlink ref="D4498" r:id="rId5761" display="https://www.facebook.com/photo/?fbid=1493620432457089&amp;set=pcb.26519005874415713" xr:uid="{4BED03DD-48CF-4717-B720-D96F7FFE840A}"/>
    <hyperlink ref="D4499" r:id="rId5762" display="https://www.facebook.com/photo/?fbid=1493620432457089&amp;set=pcb.26519005874415713" xr:uid="{A721EB80-9C67-4301-AA05-2E4DBB90DC07}"/>
    <hyperlink ref="D4500" r:id="rId5763" display="https://www.facebook.com/photo/?fbid=1493620432457089&amp;set=pcb.26519005874415713" xr:uid="{3293F42E-9D48-4465-AD81-F3C3DA3F258B}"/>
    <hyperlink ref="D4501" r:id="rId5764" display="https://www.facebook.com/photo/?fbid=1493620432457089&amp;set=pcb.26519005874415713" xr:uid="{F85DF6D0-B65C-4503-8817-814512F36B7A}"/>
    <hyperlink ref="D4502" r:id="rId5765" display="https://www.facebook.com/photo/?fbid=1493620432457089&amp;set=pcb.26519005874415713" xr:uid="{498AE55C-379E-468F-93EC-0DA76EF3ECC8}"/>
    <hyperlink ref="D4503" r:id="rId5766" display="https://www.facebook.com/photo/?fbid=1493620432457089&amp;set=pcb.26519005874415713" xr:uid="{E75134CB-810A-4765-8D89-4D68CC62233B}"/>
    <hyperlink ref="D4504" r:id="rId5767" display="https://www.facebook.com/photo/?fbid=1493620432457089&amp;set=pcb.26519005874415713" xr:uid="{DCD0E162-06E4-49C4-BD77-ECD711C43A88}"/>
    <hyperlink ref="D4505" r:id="rId5768" display="https://www.facebook.com/photo/?fbid=1493620432457089&amp;set=pcb.26519005874415713" xr:uid="{024D6439-81E6-4716-A60F-D495C0D78DBA}"/>
    <hyperlink ref="D4506" r:id="rId5769" display="https://www.facebook.com/photo/?fbid=1493620432457089&amp;set=pcb.26519005874415713" xr:uid="{B768BC6F-E728-496C-B3D2-0495DF816630}"/>
    <hyperlink ref="D4507" r:id="rId5770" display="https://www.facebook.com/photo/?fbid=1493620432457089&amp;set=pcb.26519005874415713" xr:uid="{04554ABE-BC3E-483F-9354-A8DC09944C1D}"/>
    <hyperlink ref="D4508" r:id="rId5771" display="https://www.facebook.com/photo/?fbid=1493620432457089&amp;set=pcb.26519005874415713" xr:uid="{5D336864-C3B8-4F2F-BF15-3FA5D905C06F}"/>
    <hyperlink ref="D4509" r:id="rId5772" display="https://www.facebook.com/photo/?fbid=1493620432457089&amp;set=pcb.26519005874415713" xr:uid="{1234A29B-D79F-44C6-A97B-C0E2C2423A68}"/>
    <hyperlink ref="D4510" r:id="rId5773" display="https://www.facebook.com/photo/?fbid=1493620432457089&amp;set=pcb.26519005874415713" xr:uid="{456A6160-B333-4D20-9E17-C435805FD8C2}"/>
    <hyperlink ref="D4511" r:id="rId5774" display="https://www.facebook.com/photo/?fbid=1493620432457089&amp;set=pcb.26519005874415713" xr:uid="{9D528255-A7EA-4DD2-8653-0B00DB036491}"/>
    <hyperlink ref="D4512" r:id="rId5775" display="https://www.facebook.com/photo/?fbid=1493620432457089&amp;set=pcb.26519005874415713" xr:uid="{9821B755-FE9A-4DC4-B3FD-E5C10EA9832C}"/>
    <hyperlink ref="D4513" r:id="rId5776" display="https://www.facebook.com/photo/?fbid=1493620432457089&amp;set=pcb.26519005874415713" xr:uid="{97F83FB9-11BE-4119-ADE4-09DB8BADADB4}"/>
    <hyperlink ref="D4514" r:id="rId5777" display="https://www.facebook.com/photo/?fbid=1493620432457089&amp;set=pcb.26519005874415713" xr:uid="{8DCF1B0A-70E0-4252-8C94-BF4CF23DA85E}"/>
    <hyperlink ref="D4515" r:id="rId5778" display="https://www.facebook.com/photo/?fbid=1493620432457089&amp;set=pcb.26519005874415713" xr:uid="{F7D7F5E0-E1D0-4CC9-99E4-492FC3D00FD9}"/>
    <hyperlink ref="D4516" r:id="rId5779" display="https://www.facebook.com/photo/?fbid=1493620432457089&amp;set=pcb.26519005874415713" xr:uid="{D7926FD0-01E0-4EFB-BD86-73156666449B}"/>
    <hyperlink ref="D4281" r:id="rId5780" display="https://www.facebook.com/groups/deutschlandsy/posts/2973684246159133" xr:uid="{048741D6-C9A4-4B62-A4AD-A3D65716B3AA}"/>
    <hyperlink ref="D2165:D2166" r:id="rId5781" display="سوق العرب الاكتروني في المانيا" xr:uid="{E0F54A37-BD6E-4CF8-8D1A-F4672857FEED}"/>
    <hyperlink ref="D2167:D2176" r:id="rId5782" display="سوق العرب الاكتروني في المانيا" xr:uid="{54019671-8837-448D-82C5-4FCAE469C6E3}"/>
    <hyperlink ref="D2177:D2179" r:id="rId5783" display="سوق العرب الاكتروني في المانيا" xr:uid="{FCFBD312-6D99-4DA0-860D-113B7E932532}"/>
    <hyperlink ref="D2180:D2186" r:id="rId5784" display="سوق العرب الاكتروني في المانيا" xr:uid="{879F9695-5DC3-49AE-B45F-2075EDCED69D}"/>
    <hyperlink ref="D2188:D2217" r:id="rId5785" display="سوق العرب الاكتروني في المانيا" xr:uid="{7D915501-6A85-49AF-A319-D829A9EE3EFC}"/>
    <hyperlink ref="D2220:D2223" r:id="rId5786" display="سوق العرب الاكتروني في المانيا" xr:uid="{A6240890-4640-4D6D-B2BF-6D4A604A5F6F}"/>
    <hyperlink ref="D2226:D2235" r:id="rId5787" display="سوق العرب الاكتروني في المانيا" xr:uid="{EAD3DC6F-8C71-4779-8AD0-9B62BA51F874}"/>
    <hyperlink ref="D2260:D2285" r:id="rId5788" display="سوق العرب الاكتروني في المانيا" xr:uid="{A49274EE-0B82-46F1-A516-630E4B9CFCEC}"/>
    <hyperlink ref="D2286:D2299" r:id="rId5789" display="سوق العرب الاكتروني في المانيا" xr:uid="{A5AC80B1-7A01-4565-8A69-B5AB770E8D23}"/>
    <hyperlink ref="D2300:D2301" r:id="rId5790" display="سوق العرب الاكتروني في المانيا" xr:uid="{94ED7D94-EAD0-4143-8064-43F5EC0CB730}"/>
    <hyperlink ref="D2325:D2341" r:id="rId5791" display="سوق العرب الاكتروني في المانيا" xr:uid="{86601BF9-A699-4893-B264-15D990774CF2}"/>
    <hyperlink ref="D2304:D2324" r:id="rId5792" display="سوق العرب الاكتروني في المانيا" xr:uid="{B09E3A06-F027-4441-B9F6-0047C1B941A6}"/>
    <hyperlink ref="D2378:D2384" r:id="rId5793" display="سوق العرب الاكتروني في المانيا" xr:uid="{870FDF09-B0BC-481E-B9EC-927271769354}"/>
    <hyperlink ref="D2385:D2391" r:id="rId5794" display="سوق العرب الاكتروني في المانيا" xr:uid="{720A0909-4D13-4382-9661-19C7DACA2F1A}"/>
    <hyperlink ref="D2392:D2411" r:id="rId5795" display="سوق العرب الاكتروني في المانيا" xr:uid="{404536FC-3931-4E75-B907-CCCD6783894E}"/>
    <hyperlink ref="D2460:D2497" r:id="rId5796" display="سوق العرب الاكتروني في المانيا" xr:uid="{79A19140-4A97-48F5-8000-6D834FF5C685}"/>
    <hyperlink ref="D2518:D2556" r:id="rId5797" display="https://www.facebook.com/groups/1541653096101703/" xr:uid="{054F3174-ED81-44B8-A90A-5680CE9ECDBD}"/>
    <hyperlink ref="D2509:D2512" r:id="rId5798" display="https://www.facebook.com/groups/1541653096101703/posts/4302683159998669" xr:uid="{EEEAB29A-B415-47CA-9D9A-BBEEB8C9CD22}"/>
    <hyperlink ref="D2499:D2508" r:id="rId5799" display="ثناء ام فاخم" xr:uid="{7D938557-4D92-4886-B4B0-6416DC8861B8}"/>
    <hyperlink ref="D2559:D2560" r:id="rId5800" display="https://www.facebook.com/groups/1541653096101703/" xr:uid="{C00DD9E8-9526-470F-A444-512E680A6D94}"/>
    <hyperlink ref="D2561:D2562" r:id="rId5801" display="https://www.facebook.com/groups/1541653096101703/" xr:uid="{4980F0A0-2F47-4CF2-8C1D-CABAB7D2EDF8}"/>
    <hyperlink ref="D2563:D2564" r:id="rId5802" display="https://www.facebook.com/groups/1541653096101703/" xr:uid="{E6B8E4BC-AF91-4257-83DB-42F2A5C57259}"/>
    <hyperlink ref="D2567:D2568" r:id="rId5803" display="https://www.facebook.com/groups/1541653096101703/" xr:uid="{626D95BB-E0F8-4201-B2BC-AFF9FC9992FB}"/>
    <hyperlink ref="D2570:D2571" r:id="rId5804" display="https://www.facebook.com/groups/1541653096101703/" xr:uid="{B9080F09-6880-4EA6-94B2-74DDAC723EDA}"/>
    <hyperlink ref="D2572:D2589" r:id="rId5805" display="https://www.facebook.com/groups/1541653096101703/" xr:uid="{BD018DD0-44F2-46D7-9DD5-85B0CD97DACE}"/>
    <hyperlink ref="D2590:D2592" r:id="rId5806" display="https://www.facebook.com/groups/1541653096101703/" xr:uid="{471AFE11-9CFD-4CE2-A549-B0F1D7B9B87F}"/>
    <hyperlink ref="D2700:D2707" r:id="rId5807" display="https://www.facebook.com/groups/werbungeninfrankfurtammain/posts/2172373286868037" xr:uid="{F7AE4809-544F-4FCA-8872-EC12DAFCF96D}"/>
    <hyperlink ref="D2708:D2710" r:id="rId5808" display="https://www.facebook.com/groups/werbungeninfrankfurtammain/posts/2172373286868037" xr:uid="{ABB7D08A-6481-4578-85AF-CCCA9F07AE55}"/>
    <hyperlink ref="D2730:D2734" r:id="rId5809" display="https://www.facebook.com/groups/werbungeninfrankfurtammain/posts/2170993547006011" xr:uid="{6DBF5FD9-C936-4B81-B912-D31FCB52CF34}"/>
    <hyperlink ref="D2720:D2727" r:id="rId5810" display="https://www.facebook.com/groups/werbungeninfrankfurtammain/posts/2172376423534390" xr:uid="{2B6287F0-F37E-453F-870A-7E4B035C5493}"/>
    <hyperlink ref="D2735:D2742" r:id="rId5811" display="https://www.facebook.com/groups/werbungeninfrankfurtammain/posts/2170993547006011" xr:uid="{2CF01353-376D-4D6A-8FB3-B28E3E89C3FD}"/>
    <hyperlink ref="D2743:D2744" r:id="rId5812" display="https://www.facebook.com/groups/werbungeninfrankfurtammain/posts/2170993547006011" xr:uid="{D3F9AC3D-55D1-4429-93DA-D04E1E77BB0F}"/>
    <hyperlink ref="D2783:D2822" r:id="rId5813" display="https://www.facebook.com/groups/werbungeninfrankfurtammain/" xr:uid="{53A67CF6-1534-44BD-8F3F-16AF22DAC4BB}"/>
    <hyperlink ref="D2838:D2841" r:id="rId5814" display="https://www.facebook.com/groups/werbungeninfrankfurtammain/posts/2166352117470154" xr:uid="{E288E761-1276-41F0-ABE2-8606ADE7845C}"/>
    <hyperlink ref="D2862:D2866" r:id="rId5815" display="https://www.facebook.com/groups/werbungeninfrankfurtammain/posts/2162920447813321" xr:uid="{A8DF11FA-AAEE-4AEB-B663-E1816FFB56EF}"/>
    <hyperlink ref="D3018:D3025" r:id="rId5816" display="https://www.facebook.com/groups/1541653096101703/posts/4314633552136963" xr:uid="{7A379A01-51B1-46F8-8F16-A69A2004CC31}"/>
    <hyperlink ref="D3082:D3088" r:id="rId5817" display="https://www.facebook.com/groups/1541653096101703/posts/4320256594907992" xr:uid="{4C08933A-AA69-460D-BD65-3CAD5D62E537}"/>
    <hyperlink ref="D3135:D3138" r:id="rId5818" display="https://www.facebook.com/groups/1541653096101703/posts/4319222428344742" xr:uid="{FEA00154-610E-4AB7-9658-687BFCE3BF97}"/>
    <hyperlink ref="D3112:D3125" r:id="rId5819" display="https://www.facebook.com/groups/1541653096101703/posts/4319243818342603" xr:uid="{94D68541-B241-4CF5-B66D-279AFB529C42}"/>
    <hyperlink ref="D3109:D3112" r:id="rId5820" display="https://www.facebook.com/groups/1541653096101703/posts/4319243818342603" xr:uid="{8B7CDA77-C5C3-4F48-A169-DA5122864F8E}"/>
    <hyperlink ref="D3168:D3179" r:id="rId5821" display="https://www.facebook.com/groups/1541653096101703/posts/4317701385163513" xr:uid="{3238C7D0-D021-4888-917D-517F155BF94A}"/>
    <hyperlink ref="D3256:D3257" r:id="rId5822" display="https://www.facebook.com/photo?fbid=122167311116709564&amp;set=pcb.122167311428709564" xr:uid="{61AF1071-AB17-4A28-A3FD-E7D7BF0B5D4C}"/>
    <hyperlink ref="D3259:D3273" r:id="rId5823" display="https://www.facebook.com/photo?fbid=122167311116709564&amp;set=pcb.122167311428709564" xr:uid="{F3508F0F-5DB1-4BBC-AE81-83D5F5B86146}"/>
    <hyperlink ref="D3278:D3279" r:id="rId5824" display="https://www.facebook.com/photo?fbid=122167311116709564&amp;set=pcb.122167311428709564" xr:uid="{629FA565-8535-4891-BA60-52A029986862}"/>
    <hyperlink ref="D3538:D3540" r:id="rId5825" display="https://www.facebook.com/groups/1541653096101703/posts/4324069337860051" xr:uid="{E11B62A3-F5D4-4F68-894E-B97AB33005F8}"/>
    <hyperlink ref="D3524:D3526" r:id="rId5826" display="https://www.facebook.com/photo/?fbid=1363048845291570&amp;set=pcb.4255346244732361" xr:uid="{6A4021BF-C83D-49A2-8B66-AEC07A58F190}"/>
    <hyperlink ref="D3577:D3595" r:id="rId5827" display="https://www.facebook.com/groups/1541653096101703/posts/4326741490926169" xr:uid="{89C372C7-9793-4A46-A3EF-86FC06FF001A}"/>
    <hyperlink ref="D3545:D3564" r:id="rId5828" display="https://www.facebook.com/groups/1541653096101703/posts/4326741490926169" xr:uid="{8E871C55-6F38-4DF6-8BAD-BE10954AAF54}"/>
    <hyperlink ref="D3541:D3544" r:id="rId5829" display="https://www.facebook.com/groups/1541653096101703/posts/4324069337860051" xr:uid="{8ED50477-6574-41AB-B0D5-0AC5756B9138}"/>
    <hyperlink ref="D4363:D4364" r:id="rId5830" display="https://www.facebook.com/groups/1940689866302599/permalink/2575472272824352" xr:uid="{F14AB0E6-AD20-4059-BF12-D27B10AA89ED}"/>
    <hyperlink ref="D4404:D4405" r:id="rId5831" display="https://www.facebook.com/groups/466955230890642/user/61564065848974" xr:uid="{275E9A2C-6940-4620-902F-2AB3951EEEEA}"/>
    <hyperlink ref="E4517" r:id="rId5832" xr:uid="{98EB4C2D-483A-4BD1-A2FD-B0477D169416}"/>
    <hyperlink ref="E4523" r:id="rId5833" xr:uid="{4FA6FB7E-EE93-417E-BC00-48D7A503F369}"/>
    <hyperlink ref="E4524" r:id="rId5834" xr:uid="{D6F0E3C3-CA98-44B4-BCEC-40FF95150564}"/>
    <hyperlink ref="E4525" r:id="rId5835" xr:uid="{388851D5-4BD4-4AC6-876C-4A82C5A4B385}"/>
    <hyperlink ref="E4526" r:id="rId5836" xr:uid="{A67CD98C-67A5-4199-BD33-040B792D60E9}"/>
    <hyperlink ref="E4527" r:id="rId5837" xr:uid="{325E2D23-0A47-4CB8-AFF2-608FEB04F088}"/>
    <hyperlink ref="E4528" r:id="rId5838" xr:uid="{18478F69-7DC9-490B-ACF2-EE193EA5ED28}"/>
    <hyperlink ref="E4529" r:id="rId5839" xr:uid="{D3469247-29AF-46EB-BE78-93D69FB448E0}"/>
    <hyperlink ref="E4533" r:id="rId5840" xr:uid="{A2AC2CE5-16A8-4D8E-B2F8-97861A440B59}"/>
  </hyperlinks>
  <pageMargins left="0.7" right="0.7" top="0.75" bottom="0.75" header="0.3" footer="0.3"/>
  <pageSetup paperSize="9" orientation="portrait" r:id="rId58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Mendo Lama</dc:creator>
  <cp:keywords/>
  <dc:description/>
  <cp:lastModifiedBy>Subin Karmacharya</cp:lastModifiedBy>
  <cp:revision/>
  <dcterms:created xsi:type="dcterms:W3CDTF">2025-04-01T07:48:18Z</dcterms:created>
  <dcterms:modified xsi:type="dcterms:W3CDTF">2026-05-12T04:04:22Z</dcterms:modified>
  <cp:category/>
  <cp:contentStatus/>
</cp:coreProperties>
</file>