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Germany FMC/"/>
    </mc:Choice>
  </mc:AlternateContent>
  <xr:revisionPtr revIDLastSave="0" documentId="8_{2BA1A28B-311B-4AEC-9004-79A40761AAB8}" xr6:coauthVersionLast="47" xr6:coauthVersionMax="47" xr10:uidLastSave="{00000000-0000-0000-0000-000000000000}"/>
  <bookViews>
    <workbookView xWindow="28680" yWindow="-120" windowWidth="29040" windowHeight="16440" xr2:uid="{19652058-F28C-480C-ADC3-0C05332AE56C}"/>
  </bookViews>
  <sheets>
    <sheet name="Sheet1" sheetId="1" r:id="rId1"/>
  </sheets>
  <definedNames>
    <definedName name="_xlnm._FilterDatabase" localSheetId="0" hidden="1">Sheet1!$A$1:$J$2799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<sst xmlns="http://schemas.openxmlformats.org/spreadsheetml/2006/main" count="9062" uniqueCount="2842">
  <si>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</si>
  <si>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</si>
  <si>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</si>
  <si>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</si>
  <si>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</si>
  <si>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</si>
  <si>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</si>
  <si>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</si>
  <si>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</si>
  <si>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eBay</t>
  </si>
  <si>
    <t>https://www.ebay.de/itm/175971260428</t>
  </si>
  <si>
    <t>Germany</t>
  </si>
  <si>
    <t>This item is currently sold out, reporting unavailable</t>
  </si>
  <si>
    <t>Facebook Marketplace</t>
  </si>
  <si>
    <t>https://www.facebook.com/marketplace/item/1252243342505187</t>
  </si>
  <si>
    <t>unrelated contain</t>
  </si>
  <si>
    <t xml:space="preserve"> </t>
  </si>
  <si>
    <t>https://www.facebook.com/marketplace/item/1330455897964432</t>
  </si>
  <si>
    <t>https://www.facebook.com/marketplace/item/2487774621569095</t>
  </si>
  <si>
    <t>https://www.facebook.com/marketplace/item/932430945772853</t>
  </si>
  <si>
    <t xml:space="preserve">Facebook Marketplace </t>
  </si>
  <si>
    <t>https://www.facebook.com/marketplace/item/640291318926833</t>
  </si>
  <si>
    <t>https://www.facebook.com/marketplace/item/626280856776122</t>
  </si>
  <si>
    <t>https://www.facebook.com/marketplace/item/585054474153477</t>
  </si>
  <si>
    <t>https://www.facebook.com/marketplace/item/1286154319105685</t>
  </si>
  <si>
    <t>https://www.facebook.com/marketplace/item/1039277580851666</t>
  </si>
  <si>
    <t>https://www.ebay.de/itm/177041880360</t>
  </si>
  <si>
    <t>https://www.ebay.de/itm/177041880156</t>
  </si>
  <si>
    <t>https://www.ebay.de/itm/177041880024</t>
  </si>
  <si>
    <t>https://www.ebay.de/itm/177041879686</t>
  </si>
  <si>
    <t>https://www.ebay.de/itm/177041684058</t>
  </si>
  <si>
    <t>https://www.ebay.de/itm/177039560743</t>
  </si>
  <si>
    <t>https://www.ebay.de/itm/176989139789</t>
  </si>
  <si>
    <t>https://www.ebay.de/itm/176980877965</t>
  </si>
  <si>
    <t>https://www.ebay.de/itm/176980877911</t>
  </si>
  <si>
    <t>https://www.ebay.de/itm/176980877885</t>
  </si>
  <si>
    <t>https://www.ebay.de/itm/176980877829</t>
  </si>
  <si>
    <t>https://www.ebay.de/itm/176980877753</t>
  </si>
  <si>
    <t>https://www.ebay.de/itm/176980877663</t>
  </si>
  <si>
    <t>https://www.ebay.de/itm/176980877641</t>
  </si>
  <si>
    <t>https://www.ebay.de/itm/176980877612</t>
  </si>
  <si>
    <t>https://www.ebay.de/itm/176980877578</t>
  </si>
  <si>
    <t>https://www.ebay.de/itm/176980877510</t>
  </si>
  <si>
    <t>https://www.ebay.de/itm/176980877420</t>
  </si>
  <si>
    <t>https://www.ebay.de/itm/176980877392</t>
  </si>
  <si>
    <t>https://www.ebay.de/itm/176980877368</t>
  </si>
  <si>
    <t>https://www.ebay.de/itm/176980877342</t>
  </si>
  <si>
    <t>https://www.ebay.de/itm/176980877300</t>
  </si>
  <si>
    <t>https://www.ebay.de/itm/176980877264</t>
  </si>
  <si>
    <t>https://www.ebay.de/itm/176980877212</t>
  </si>
  <si>
    <t>https://www.ebay.de/itm/176980877192</t>
  </si>
  <si>
    <t>https://www.ebay.de/itm/176980877174</t>
  </si>
  <si>
    <t>https://www.ebay.de/itm/176980877159</t>
  </si>
  <si>
    <t>https://www.ebay.de/itm/176980877141</t>
  </si>
  <si>
    <t>https://www.ebay.de/itm/176980877100</t>
  </si>
  <si>
    <t>https://www.ebay.de/itm/176980877075</t>
  </si>
  <si>
    <t>https://www.ebay.de/itm/176980797803</t>
  </si>
  <si>
    <t>https://www.ebay.de/itm/176980789697</t>
  </si>
  <si>
    <t>https://www.ebay.de/itm/176980541652</t>
  </si>
  <si>
    <t>https://www.ebay.de/itm/176980487147</t>
  </si>
  <si>
    <t>https://www.ebay.de/itm/176980486896</t>
  </si>
  <si>
    <t>https://www.ebay.de/itm/176980486605</t>
  </si>
  <si>
    <t>https://www.ebay.de/itm/176980486356</t>
  </si>
  <si>
    <t>https://www.ebay.de/itm/176980485764</t>
  </si>
  <si>
    <t>https://www.ebay.de/itm/176980485519</t>
  </si>
  <si>
    <t>https://www.ebay.de/itm/176980485394</t>
  </si>
  <si>
    <t>https://www.ebay.de/itm/176980485231</t>
  </si>
  <si>
    <t>https://www.ebay.de/itm/176980484932</t>
  </si>
  <si>
    <t>https://www.ebay.de/itm/176980484751</t>
  </si>
  <si>
    <t>https://www.ebay.de/itm/176980484555</t>
  </si>
  <si>
    <t>https://www.ebay.de/itm/176980484344</t>
  </si>
  <si>
    <t>https://www.ebay.de/itm/176980484224</t>
  </si>
  <si>
    <t>https://www.ebay.de/itm/176980484119</t>
  </si>
  <si>
    <t>https://www.ebay.de/itm/176980483973</t>
  </si>
  <si>
    <t>https://www.ebay.de/itm/176980483873</t>
  </si>
  <si>
    <t>https://www.ebay.de/itm/176980483669</t>
  </si>
  <si>
    <t>Sold out, unable to report.</t>
  </si>
  <si>
    <t>https://www.ebay.de/itm/176980483329</t>
  </si>
  <si>
    <t>https://www.ebay.de/itm/176980482957</t>
  </si>
  <si>
    <t>https://www.ebay.de/itm/176980454877</t>
  </si>
  <si>
    <t>https://www.ebay.de/itm/176977962700</t>
  </si>
  <si>
    <t>https://www.ebay.de/itm/176977769750</t>
  </si>
  <si>
    <t>https://www.ebay.de/itm/176977764032</t>
  </si>
  <si>
    <t>https://www.ebay.de/itm/176975243791</t>
  </si>
  <si>
    <t>https://www.ebay.de/itm/176975243620</t>
  </si>
  <si>
    <t>https://www.ebay.de/itm/176975243113</t>
  </si>
  <si>
    <t>https://www.ebay.de/itm/176975242983</t>
  </si>
  <si>
    <t>https://www.ebay.de/itm/176975242741</t>
  </si>
  <si>
    <t>https://www.ebay.de/itm/176975242510</t>
  </si>
  <si>
    <t>https://www.ebay.de/itm/176975242313</t>
  </si>
  <si>
    <t>https://www.ebay.de/itm/176975242180</t>
  </si>
  <si>
    <t>https://www.ebay.de/itm/176975242019</t>
  </si>
  <si>
    <t>https://www.ebay.de/itm/176975241863</t>
  </si>
  <si>
    <t>https://www.ebay.de/itm/176975241716</t>
  </si>
  <si>
    <t>https://www.ebay.de/itm/176975241574</t>
  </si>
  <si>
    <t>https://www.ebay.de/itm/176975241411</t>
  </si>
  <si>
    <t>https://www.ebay.de/itm/176975241179</t>
  </si>
  <si>
    <t>https://www.ebay.de/itm/176975240986</t>
  </si>
  <si>
    <t>https://www.ebay.de/itm/176975240894</t>
  </si>
  <si>
    <t>https://www.ebay.de/itm/176974985136</t>
  </si>
  <si>
    <t>https://www.ebay.de/itm/176974973391</t>
  </si>
  <si>
    <t>https://www.ebay.de/itm/176974973149</t>
  </si>
  <si>
    <t>https://www.ebay.de/itm/176974973021</t>
  </si>
  <si>
    <t>https://www.ebay.de/itm/176974972713</t>
  </si>
  <si>
    <t>https://www.ebay.de/itm/176974971619</t>
  </si>
  <si>
    <t>https://www.ebay.de/itm/176974971220</t>
  </si>
  <si>
    <t>https://www.ebay.de/itm/176974971017</t>
  </si>
  <si>
    <t>https://www.ebay.de/itm/176974970877</t>
  </si>
  <si>
    <t>https://www.ebay.de/itm/176974970716</t>
  </si>
  <si>
    <t>https://www.ebay.de/itm/176974970525</t>
  </si>
  <si>
    <t>https://www.ebay.de/itm/176974896558</t>
  </si>
  <si>
    <t>https://www.ebay.de/itm/176972371487</t>
  </si>
  <si>
    <t>https://www.ebay.de/itm/176972371233</t>
  </si>
  <si>
    <t>https://www.ebay.de/itm/176972371002</t>
  </si>
  <si>
    <t>https://www.ebay.de/itm/176972370895</t>
  </si>
  <si>
    <t>https://www.ebay.de/itm/176972370396</t>
  </si>
  <si>
    <t>https://www.ebay.de/itm/176972370137</t>
  </si>
  <si>
    <t>https://www.ebay.de/itm/176972370041</t>
  </si>
  <si>
    <t>https://www.ebay.de/itm/176972369847</t>
  </si>
  <si>
    <t>https://www.ebay.de/itm/176972369750</t>
  </si>
  <si>
    <t>https://www.ebay.de/itm/176972369602</t>
  </si>
  <si>
    <t>https://www.ebay.de/itm/176972369484</t>
  </si>
  <si>
    <t>https://www.ebay.de/itm/176972369323</t>
  </si>
  <si>
    <t>https://www.ebay.de/itm/176972369077</t>
  </si>
  <si>
    <t>https://www.ebay.de/itm/176972368723</t>
  </si>
  <si>
    <t>https://www.ebay.de/itm/176972117559</t>
  </si>
  <si>
    <t>https://www.ebay.de/itm/176972053327</t>
  </si>
  <si>
    <t>https://www.ebay.de/itm/176972052859</t>
  </si>
  <si>
    <t>https://www.ebay.de/itm/176972052590</t>
  </si>
  <si>
    <t>https://www.ebay.de/itm/176972052349</t>
  </si>
  <si>
    <t>https://www.ebay.de/itm/176949661859</t>
  </si>
  <si>
    <t>https://www.ebay.de/itm/176936223224</t>
  </si>
  <si>
    <t>https://www.ebay.de/itm/176936223177</t>
  </si>
  <si>
    <t>https://www.ebay.de/itm/176936223125</t>
  </si>
  <si>
    <t>https://www.ebay.de/itm/176936223099</t>
  </si>
  <si>
    <t>The item is soldout, cannot report</t>
  </si>
  <si>
    <t>https://www.ebay.de/itm/176936223061</t>
  </si>
  <si>
    <t>https://www.ebay.de/itm/176936222236</t>
  </si>
  <si>
    <t>https://www.ebay.de/itm/176936222198</t>
  </si>
  <si>
    <t>https://www.ebay.de/itm/176936222155</t>
  </si>
  <si>
    <t>https://www.ebay.de/itm/176936222076</t>
  </si>
  <si>
    <t>https://www.ebay.de/itm/176936222032</t>
  </si>
  <si>
    <t>https://www.ebay.de/itm/176936221975</t>
  </si>
  <si>
    <t>https://www.ebay.de/itm/176936221939</t>
  </si>
  <si>
    <t>https://www.ebay.de/itm/176936221921</t>
  </si>
  <si>
    <t>https://www.ebay.de/itm/176936221882</t>
  </si>
  <si>
    <t>https://www.ebay.de/itm/176936221848</t>
  </si>
  <si>
    <t>https://www.ebay.de/itm/176936221630</t>
  </si>
  <si>
    <t>https://www.ebay.de/itm/176936162920</t>
  </si>
  <si>
    <t>https://www.ebay.de/itm/176935829174</t>
  </si>
  <si>
    <t>https://www.ebay.de/itm/176933083823</t>
  </si>
  <si>
    <t>https://www.ebay.de/itm/176921952526</t>
  </si>
  <si>
    <t>https://www.ebay.de/itm/176921952396</t>
  </si>
  <si>
    <t>https://www.ebay.de/itm/176921952348</t>
  </si>
  <si>
    <t>https://www.ebay.de/itm/176921952257</t>
  </si>
  <si>
    <t>https://www.ebay.de/itm/176921952214</t>
  </si>
  <si>
    <t>https://www.ebay.de/itm/176921952146</t>
  </si>
  <si>
    <t>https://www.ebay.de/itm/176921952052</t>
  </si>
  <si>
    <t>https://www.ebay.de/itm/176921927047</t>
  </si>
  <si>
    <t>https://www.ebay.de/itm/176921855579</t>
  </si>
  <si>
    <t>https://www.ebay.de/itm/176921685692</t>
  </si>
  <si>
    <t>https://www.ebay.de/itm/176921685502</t>
  </si>
  <si>
    <t>https://www.ebay.de/itm/176921685161</t>
  </si>
  <si>
    <t>https://www.ebay.de/itm/176921684984</t>
  </si>
  <si>
    <t>https://www.ebay.de/itm/176921684851</t>
  </si>
  <si>
    <t>https://www.ebay.de/itm/176921684582</t>
  </si>
  <si>
    <t>https://www.ebay.de/itm/176921684429</t>
  </si>
  <si>
    <t>https://www.ebay.de/itm/176921683766</t>
  </si>
  <si>
    <t>https://www.ebay.de/itm/176921683479</t>
  </si>
  <si>
    <t>https://www.ebay.de/itm/176921683061</t>
  </si>
  <si>
    <t>https://www.ebay.de/itm/176921682924</t>
  </si>
  <si>
    <t>https://www.ebay.de/itm/176921682782</t>
  </si>
  <si>
    <t>https://www.ebay.de/itm/176921682599</t>
  </si>
  <si>
    <t>https://www.ebay.de/itm/176921682485</t>
  </si>
  <si>
    <t>https://www.ebay.de/itm/176921682334</t>
  </si>
  <si>
    <t>https://www.ebay.de/itm/176921682236</t>
  </si>
  <si>
    <t>https://www.ebay.de/itm/176921682113</t>
  </si>
  <si>
    <t>https://www.ebay.de/itm/176919040838</t>
  </si>
  <si>
    <t>https://www.ebay.de/itm/176919000773</t>
  </si>
  <si>
    <t>https://www.ebay.de/itm/176918996348</t>
  </si>
  <si>
    <t>https://www.ebay.de/itm/176916138108</t>
  </si>
  <si>
    <t>https://www.ebay.de/itm/176916135517</t>
  </si>
  <si>
    <t>https://www.ebay.de/itm/176913566133</t>
  </si>
  <si>
    <t>https://www.ebay.de/itm/176913566083</t>
  </si>
  <si>
    <t>https://www.ebay.de/itm/176913566048</t>
  </si>
  <si>
    <t>https://www.ebay.de/itm/176913565999</t>
  </si>
  <si>
    <t>https://www.ebay.de/itm/176913565956</t>
  </si>
  <si>
    <t>https://www.ebay.de/itm/176913565915</t>
  </si>
  <si>
    <t>https://www.ebay.de/itm/176896270510</t>
  </si>
  <si>
    <t>https://www.ebay.de/itm/176896270062</t>
  </si>
  <si>
    <t>https://www.ebay.de/itm/176896269958</t>
  </si>
  <si>
    <t>https://www.ebay.de/itm/176896269841</t>
  </si>
  <si>
    <t>https://www.ebay.de/itm/176896269443</t>
  </si>
  <si>
    <t>https://www.ebay.de/itm/176896269371</t>
  </si>
  <si>
    <t>https://www.ebay.de/itm/176896179484</t>
  </si>
  <si>
    <t>https://www.ebay.de/itm/176896179437</t>
  </si>
  <si>
    <t>https://www.ebay.de/itm/176896179397</t>
  </si>
  <si>
    <t>https://www.ebay.de/itm/176896179354</t>
  </si>
  <si>
    <t>https://www.ebay.de/itm/176896179317</t>
  </si>
  <si>
    <t>https://www.ebay.de/itm/176896179275</t>
  </si>
  <si>
    <t>https://www.ebay.de/itm/176896179235</t>
  </si>
  <si>
    <t>https://www.ebay.de/itm/176896179144</t>
  </si>
  <si>
    <t>https://www.ebay.de/itm/176896179119</t>
  </si>
  <si>
    <t>https://www.ebay.de/itm/176895930359</t>
  </si>
  <si>
    <t>https://www.ebay.de/itm/176895910262</t>
  </si>
  <si>
    <t>https://www.ebay.de/itm/176893284532</t>
  </si>
  <si>
    <t>https://www.ebay.de/itm/176893284338</t>
  </si>
  <si>
    <t>https://www.ebay.de/itm/176893284139</t>
  </si>
  <si>
    <t>https://www.ebay.de/itm/176893283436</t>
  </si>
  <si>
    <t>https://www.ebay.de/itm/176893283156</t>
  </si>
  <si>
    <t>https://www.ebay.de/itm/176893282249</t>
  </si>
  <si>
    <t>https://www.ebay.de/itm/176893240293</t>
  </si>
  <si>
    <t>https://www.ebay.de/itm/176873469651</t>
  </si>
  <si>
    <t>https://www.ebay.de/itm/176873469594</t>
  </si>
  <si>
    <t>https://www.ebay.de/itm/176873469353</t>
  </si>
  <si>
    <t>https://www.ebay.de/itm/176873469297</t>
  </si>
  <si>
    <t>https://www.ebay.de/itm/176873468843</t>
  </si>
  <si>
    <t>https://www.ebay.de/itm/176873435633</t>
  </si>
  <si>
    <t>https://www.ebay.de/itm/176863412213</t>
  </si>
  <si>
    <t>https://www.ebay.de/itm/176863412096</t>
  </si>
  <si>
    <t>https://www.ebay.de/itm/176863412044</t>
  </si>
  <si>
    <t>https://www.ebay.de/itm/176863411964</t>
  </si>
  <si>
    <t>https://www.ebay.de/itm/176863411829</t>
  </si>
  <si>
    <t>https://www.ebay.de/itm/176863411757</t>
  </si>
  <si>
    <t>https://www.ebay.de/itm/176783195588</t>
  </si>
  <si>
    <t>https://www.ebay.de/itm/176783190113</t>
  </si>
  <si>
    <t>https://www.ebay.de/itm/176783189963</t>
  </si>
  <si>
    <t>https://www.ebay.de/itm/176779677243</t>
  </si>
  <si>
    <t>https://www.ebay.de/itm/176704113707</t>
  </si>
  <si>
    <t>https://www.ebay.de/itm/176545621409</t>
  </si>
  <si>
    <t>https://www.ebay.de/itm/176520966782</t>
  </si>
  <si>
    <t>https://www.ebay.de/itm/176520966705</t>
  </si>
  <si>
    <t>https://www.ebay.de/itm/176520966587</t>
  </si>
  <si>
    <t>https://www.ebay.de/itm/176520966484</t>
  </si>
  <si>
    <t>https://www.ebay.de/itm/176520966381</t>
  </si>
  <si>
    <t>https://www.ebay.de/itm/176520966256</t>
  </si>
  <si>
    <t>https://www.ebay.de/itm/176502904719</t>
  </si>
  <si>
    <t>https://www.ebay.de/itm/176489093147</t>
  </si>
  <si>
    <t>https://www.ebay.de/itm/176489092998</t>
  </si>
  <si>
    <t>https://www.ebay.de/itm/176489092883</t>
  </si>
  <si>
    <t>https://www.ebay.de/itm/176489092799</t>
  </si>
  <si>
    <t>https://www.ebay.de/itm/176451920354</t>
  </si>
  <si>
    <t>Sold out, report unavailable</t>
  </si>
  <si>
    <t>https://www.ebay.de/itm/176444196050</t>
  </si>
  <si>
    <t>https://www.ebay.de/itm/176439663548</t>
  </si>
  <si>
    <t>https://www.ebay.de/itm/176433670225</t>
  </si>
  <si>
    <t>https://www.ebay.de/itm/176433670186</t>
  </si>
  <si>
    <t>https://www.ebay.de/itm/176433670153</t>
  </si>
  <si>
    <t>https://www.ebay.de/itm/176433670114</t>
  </si>
  <si>
    <t>https://www.ebay.de/itm/176433669782</t>
  </si>
  <si>
    <t>https://www.ebay.de/itm/176433669745</t>
  </si>
  <si>
    <t>https://www.ebay.de/itm/176433669717</t>
  </si>
  <si>
    <t>https://www.ebay.de/itm/176433669687</t>
  </si>
  <si>
    <t>https://www.ebay.de/itm/176433669640</t>
  </si>
  <si>
    <t>https://www.ebay.de/itm/176433669597</t>
  </si>
  <si>
    <t>https://www.ebay.de/itm/176432050890</t>
  </si>
  <si>
    <t>https://www.ebay.de/itm/176431885291</t>
  </si>
  <si>
    <t>https://www.ebay.de/itm/176389579958</t>
  </si>
  <si>
    <t>https://www.ebay.de/itm/176389579680</t>
  </si>
  <si>
    <t>https://www.ebay.de/itm/176389579604</t>
  </si>
  <si>
    <t>https://www.ebay.de/itm/176389579564</t>
  </si>
  <si>
    <t>https://www.ebay.de/itm/176389579474</t>
  </si>
  <si>
    <t>https://www.ebay.de/itm/176388250247</t>
  </si>
  <si>
    <t>https://www.ebay.de/itm/176388250198</t>
  </si>
  <si>
    <t>https://www.ebay.de/itm/176388250061</t>
  </si>
  <si>
    <t>https://www.ebay.de/itm/176380631910</t>
  </si>
  <si>
    <t>https://www.ebay.de/itm/176380631871</t>
  </si>
  <si>
    <t>https://www.ebay.de/itm/176380631784</t>
  </si>
  <si>
    <t>https://www.ebay.de/itm/176380631743</t>
  </si>
  <si>
    <t>https://www.ebay.de/itm/176380631706</t>
  </si>
  <si>
    <t>https://www.ebay.de/itm/176380631678</t>
  </si>
  <si>
    <t>https://www.ebay.de/itm/176380631604</t>
  </si>
  <si>
    <t>https://www.ebay.de/itm/176380631356</t>
  </si>
  <si>
    <t>https://www.ebay.de/itm/176378772375</t>
  </si>
  <si>
    <t>https://www.ebay.de/itm/176378772339</t>
  </si>
  <si>
    <t>https://www.ebay.de/itm/176378772238</t>
  </si>
  <si>
    <t>https://www.ebay.de/itm/176378772068</t>
  </si>
  <si>
    <t>https://www.ebay.de/itm/176378772021</t>
  </si>
  <si>
    <t>https://www.ebay.de/itm/176378771931</t>
  </si>
  <si>
    <t>https://www.ebay.de/itm/176378771832</t>
  </si>
  <si>
    <t>https://www.ebay.de/itm/176377374596</t>
  </si>
  <si>
    <t>https://www.ebay.de/itm/176377374534</t>
  </si>
  <si>
    <t>https://www.ebay.de/itm/176377374472</t>
  </si>
  <si>
    <t>https://www.ebay.de/itm/176377374441</t>
  </si>
  <si>
    <t>https://www.ebay.de/itm/176377374312</t>
  </si>
  <si>
    <t>https://www.ebay.de/itm/176377374247</t>
  </si>
  <si>
    <t>https://www.ebay.de/itm/176377374061</t>
  </si>
  <si>
    <t>https://www.ebay.de/itm/176377373351</t>
  </si>
  <si>
    <t>https://www.ebay.de/itm/176377373290</t>
  </si>
  <si>
    <t>https://www.ebay.de/itm/176349144356</t>
  </si>
  <si>
    <t>https://www.ebay.de/itm/176320934690</t>
  </si>
  <si>
    <t>https://www.ebay.de/itm/176320934547</t>
  </si>
  <si>
    <t>https://www.ebay.de/itm/176320934413</t>
  </si>
  <si>
    <t>https://www.ebay.de/itm/176320934372</t>
  </si>
  <si>
    <t>https://www.ebay.de/itm/176320897849</t>
  </si>
  <si>
    <t>https://www.ebay.de/itm/176272995062</t>
  </si>
  <si>
    <t>https://www.ebay.de/itm/176272994535</t>
  </si>
  <si>
    <t>https://www.ebay.de/itm/176272994440</t>
  </si>
  <si>
    <t>https://www.ebay.de/itm/176253390992</t>
  </si>
  <si>
    <t>https://www.ebay.de/itm/176250083364</t>
  </si>
  <si>
    <t>https://www.ebay.de/itm/176250082876</t>
  </si>
  <si>
    <t>https://www.ebay.de/itm/176203674656</t>
  </si>
  <si>
    <t>https://www.ebay.de/itm/176203674154</t>
  </si>
  <si>
    <t>https://www.ebay.de/itm/176203672843</t>
  </si>
  <si>
    <t>https://www.ebay.de/itm/176203672159</t>
  </si>
  <si>
    <t>https://www.ebay.de/itm/176203239204</t>
  </si>
  <si>
    <t>https://www.ebay.de/itm/176187069127</t>
  </si>
  <si>
    <t>https://www.ebay.de/itm/176185136329</t>
  </si>
  <si>
    <t>https://www.ebay.de/itm/176185136419</t>
  </si>
  <si>
    <t>Sold out, unable to report</t>
  </si>
  <si>
    <t>https://www.ebay.de/itm/176185136269</t>
  </si>
  <si>
    <t>https://www.ebay.de/itm/176185136163</t>
  </si>
  <si>
    <t>https://www.ebay.de/itm/176185135770</t>
  </si>
  <si>
    <t>https://www.ebay.de/itm/176185135575</t>
  </si>
  <si>
    <t>https://www.ebay.de/itm/176183007789</t>
  </si>
  <si>
    <t>https://www.ebay.de/itm/176183007657</t>
  </si>
  <si>
    <t>https://www.ebay.de/itm/176183007618</t>
  </si>
  <si>
    <t>https://www.ebay.de/itm/176175498567</t>
  </si>
  <si>
    <t>https://www.ebay.de/itm/176175498210</t>
  </si>
  <si>
    <t>https://www.ebay.de/itm/176175492992</t>
  </si>
  <si>
    <t>https://www.ebay.de/itm/176175492439</t>
  </si>
  <si>
    <t>https://www.ebay.de/itm/176175491904</t>
  </si>
  <si>
    <t>https://www.ebay.de/itm/176175491598</t>
  </si>
  <si>
    <t>https://www.ebay.de/itm/176175491471</t>
  </si>
  <si>
    <t>https://www.ebay.de/itm/176119678221</t>
  </si>
  <si>
    <t>https://www.ebay.de/itm/176119678269</t>
  </si>
  <si>
    <t>https://www.ebay.de/itm/176117016788</t>
  </si>
  <si>
    <t>https://www.ebay.de/itm/176117016728</t>
  </si>
  <si>
    <t>https://www.ebay.de/itm/176117016577</t>
  </si>
  <si>
    <t>https://www.ebay.de/itm/176116694492</t>
  </si>
  <si>
    <t>https://www.ebay.de/itm/176050980190</t>
  </si>
  <si>
    <t>https://www.ebay.de/itm/176050979905</t>
  </si>
  <si>
    <t>https://www.ebay.de/itm/176049126840</t>
  </si>
  <si>
    <t>https://www.ebay.de/itm/176049126755</t>
  </si>
  <si>
    <t>https://www.ebay.de/itm/176048988614</t>
  </si>
  <si>
    <t>https://www.ebay.de/itm/176048988562</t>
  </si>
  <si>
    <t>https://www.ebay.de/itm/176048988430</t>
  </si>
  <si>
    <t>https://www.ebay.de/itm/176048988476</t>
  </si>
  <si>
    <t>https://www.ebay.de/itm/176048988095</t>
  </si>
  <si>
    <t>https://www.ebay.de/itm/176048988320</t>
  </si>
  <si>
    <t>https://www.ebay.de/itm/176048987997</t>
  </si>
  <si>
    <t>https://www.ebay.de/itm/176048988018</t>
  </si>
  <si>
    <t>https://www.ebay.de/itm/176048987949</t>
  </si>
  <si>
    <t>https://www.ebay.de/itm/176048987825</t>
  </si>
  <si>
    <t>https://www.ebay.de/itm/176048987703</t>
  </si>
  <si>
    <t>https://www.ebay.de/itm/176048987747</t>
  </si>
  <si>
    <t>https://www.ebay.de/itm/176048987656</t>
  </si>
  <si>
    <t>https://www.ebay.de/itm/176048987593</t>
  </si>
  <si>
    <t>https://www.ebay.de/itm/176047148903</t>
  </si>
  <si>
    <t>https://www.ebay.de/itm/176047148776</t>
  </si>
  <si>
    <t>https://www.ebay.de/itm/176047148540</t>
  </si>
  <si>
    <t>https://www.ebay.de/itm/176047148388</t>
  </si>
  <si>
    <t>https://www.ebay.de/itm/176047078841</t>
  </si>
  <si>
    <t>https://www.ebay.de/itm/175973398283</t>
  </si>
  <si>
    <t>https://www.ebay.de/itm/175973398111</t>
  </si>
  <si>
    <t>https://www.ebay.de/itm/175973398024</t>
  </si>
  <si>
    <t>https://www.ebay.de/itm/175973397909</t>
  </si>
  <si>
    <t>https://www.ebay.de/itm/175973397855</t>
  </si>
  <si>
    <t>https://www.ebay.de/itm/175973397817</t>
  </si>
  <si>
    <t>https://www.ebay.de/itm/175973397748</t>
  </si>
  <si>
    <t>https://www.ebay.de/itm/175954018717</t>
  </si>
  <si>
    <t>https://www.ebay.de/itm/175954018556</t>
  </si>
  <si>
    <t>https://www.ebay.de/itm/175953607552</t>
  </si>
  <si>
    <t>https://www.ebay.de/itm/175915128225</t>
  </si>
  <si>
    <t>https://www.ebay.de/itm/175915127729</t>
  </si>
  <si>
    <t>https://www.ebay.de/itm/175915127602</t>
  </si>
  <si>
    <t>https://www.ebay.de/itm/175915127492</t>
  </si>
  <si>
    <t>https://www.ebay.de/itm/175915127340</t>
  </si>
  <si>
    <t>https://www.ebay.de/itm/175915126672</t>
  </si>
  <si>
    <t>https://www.ebay.de/itm/175903259773</t>
  </si>
  <si>
    <t>https://www.ebay.de/itm/175903259730</t>
  </si>
  <si>
    <t>Total Listings: 195</t>
  </si>
  <si>
    <t>https://www.ebay.de/itm/175879606997</t>
  </si>
  <si>
    <t>https://www.ebay.de/itm/175861981103</t>
  </si>
  <si>
    <t>https://www.ebay.de/itm/175860883221</t>
  </si>
  <si>
    <t>https://www.ebay.de/itm/175860882618</t>
  </si>
  <si>
    <t>https://www.ebay.de/itm/175860882583</t>
  </si>
  <si>
    <t>https://www.ebay.de/itm/175860882441</t>
  </si>
  <si>
    <t>https://www.ebay.de/itm/175860873420</t>
  </si>
  <si>
    <t>https://www.ebay.de/itm/175860873350</t>
  </si>
  <si>
    <t>https://www.ebay.de/itm/175860872616</t>
  </si>
  <si>
    <t>https://www.ebay.de/itm/175814014617</t>
  </si>
  <si>
    <t>https://www.ebay.de/itm/175812583492</t>
  </si>
  <si>
    <t>https://www.ebay.de/itm/175811205400</t>
  </si>
  <si>
    <t>https://www.ebay.de/itm/175784385646</t>
  </si>
  <si>
    <t>https://www.ebay.de/itm/175784385538</t>
  </si>
  <si>
    <t>https://www.ebay.de/itm/175784170102</t>
  </si>
  <si>
    <t>https://www.ebay.de/itm/175781330748</t>
  </si>
  <si>
    <t>https://www.ebay.de/itm/175781329860</t>
  </si>
  <si>
    <t>https://www.ebay.de/itm/175781329369</t>
  </si>
  <si>
    <t>https://www.ebay.de/itm/175769787445</t>
  </si>
  <si>
    <t>https://www.ebay.de/itm/175769787302</t>
  </si>
  <si>
    <t>https://www.ebay.de/itm/175769787365</t>
  </si>
  <si>
    <t>https://www.ebay.de/itm/175769787280</t>
  </si>
  <si>
    <t>https://www.ebay.de/itm/175764611458</t>
  </si>
  <si>
    <t>https://www.ebay.de/itm/175764611373</t>
  </si>
  <si>
    <t>https://www.ebay.de/itm/175764611352</t>
  </si>
  <si>
    <t>https://www.ebay.de/itm/175764611203</t>
  </si>
  <si>
    <t>https://www.ebay.de/itm/175764611222</t>
  </si>
  <si>
    <t>https://www.ebay.de/itm/175745230925</t>
  </si>
  <si>
    <t>https://www.ebay.de/itm/175712636081</t>
  </si>
  <si>
    <t>https://www.ebay.de/itm/175705577344</t>
  </si>
  <si>
    <t>https://www.ebay.de/itm/175705577211</t>
  </si>
  <si>
    <t>https://www.ebay.de/itm/175700821326</t>
  </si>
  <si>
    <t>https://www.ebay.de/itm/175700821282</t>
  </si>
  <si>
    <t>https://www.ebay.de/itm/175700821143</t>
  </si>
  <si>
    <t>https://www.ebay.de/itm/175700821124</t>
  </si>
  <si>
    <t>https://www.ebay.de/itm/175700807422</t>
  </si>
  <si>
    <t>https://www.ebay.de/itm/175697239670</t>
  </si>
  <si>
    <t>https://www.ebay.de/itm/175697239600</t>
  </si>
  <si>
    <t>https://www.ebay.de/itm/175697239583</t>
  </si>
  <si>
    <t>https://www.ebay.de/itm/175697239548</t>
  </si>
  <si>
    <t>https://www.ebay.de/itm/175697207571</t>
  </si>
  <si>
    <t>https://www.ebay.de/itm/175697207432</t>
  </si>
  <si>
    <t>https://www.ebay.de/itm/175697207380</t>
  </si>
  <si>
    <t>https://www.ebay.de/itm/175696042568</t>
  </si>
  <si>
    <t>https://www.ebay.de/itm/175696042517</t>
  </si>
  <si>
    <t>https://www.ebay.de/itm/175644113468</t>
  </si>
  <si>
    <t>https://www.ebay.de/itm/175644113259</t>
  </si>
  <si>
    <t>https://www.ebay.de/itm/175644113100</t>
  </si>
  <si>
    <t>https://www.ebay.de/itm/175633983268</t>
  </si>
  <si>
    <t>https://www.ebay.de/itm/175633983178</t>
  </si>
  <si>
    <t>https://www.ebay.de/itm/175633983223</t>
  </si>
  <si>
    <t>https://www.ebay.de/itm/175633836456</t>
  </si>
  <si>
    <t>https://www.ebay.de/itm/175633836326</t>
  </si>
  <si>
    <t>https://www.ebay.de/itm/175632344065</t>
  </si>
  <si>
    <t>https://www.ebay.de/itm/175632343846</t>
  </si>
  <si>
    <t>https://www.ebay.de/itm/175632237753</t>
  </si>
  <si>
    <t>https://www.ebay.de/itm/175632237300</t>
  </si>
  <si>
    <t>https://www.ebay.de/itm/175630925190</t>
  </si>
  <si>
    <t>https://www.ebay.de/itm/175630924853</t>
  </si>
  <si>
    <t>https://www.ebay.de/itm/175627286002</t>
  </si>
  <si>
    <t>https://www.ebay.de/itm/175625855251</t>
  </si>
  <si>
    <t>https://www.ebay.de/itm/175625776924</t>
  </si>
  <si>
    <t>https://www.ebay.de/itm/175625776972</t>
  </si>
  <si>
    <t>https://www.ebay.de/itm/175625699383</t>
  </si>
  <si>
    <t>https://www.ebay.de/itm/175625698873</t>
  </si>
  <si>
    <t>https://www.ebay.de/itm/175625699128</t>
  </si>
  <si>
    <t>https://www.ebay.de/itm/175625585603</t>
  </si>
  <si>
    <t>https://www.ebay.de/itm/175624356570</t>
  </si>
  <si>
    <t>https://www.ebay.de/itm/175624356531</t>
  </si>
  <si>
    <t>https://www.ebay.de/itm/175624304279</t>
  </si>
  <si>
    <t>https://www.ebay.de/itm/175624304308</t>
  </si>
  <si>
    <t>https://www.ebay.de/itm/175624304243</t>
  </si>
  <si>
    <t>https://www.ebay.de/itm/175624304266</t>
  </si>
  <si>
    <t>https://www.ebay.de/itm/175623221946</t>
  </si>
  <si>
    <t>https://www.ebay.de/itm/175623221815</t>
  </si>
  <si>
    <t>https://www.ebay.de/itm/175623221916</t>
  </si>
  <si>
    <t>https://www.ebay.de/itm/175623074252</t>
  </si>
  <si>
    <t>https://www.ebay.de/itm/175621994197</t>
  </si>
  <si>
    <t>https://www.ebay.de/itm/175621994230</t>
  </si>
  <si>
    <t>https://www.ebay.de/itm/175621994173</t>
  </si>
  <si>
    <t>https://www.ebay.de/itm/175621921595</t>
  </si>
  <si>
    <t>https://www.ebay.de/itm/175621921236</t>
  </si>
  <si>
    <t>https://www.ebay.de/itm/175621921305</t>
  </si>
  <si>
    <t>https://www.ebay.de/itm/175621726279</t>
  </si>
  <si>
    <t>https://www.ebay.de/itm/175618077494</t>
  </si>
  <si>
    <t>https://www.ebay.de/itm/175617933697</t>
  </si>
  <si>
    <t>https://www.ebay.de/itm/175617932442</t>
  </si>
  <si>
    <t>https://www.ebay.de/itm/175617932093</t>
  </si>
  <si>
    <t>https://www.ebay.de/itm/175617931990</t>
  </si>
  <si>
    <t>https://www.ebay.de/itm/175617929625</t>
  </si>
  <si>
    <t>https://www.ebay.de/itm/274931147816</t>
  </si>
  <si>
    <t xml:space="preserve">This item is no longer in stock, can report </t>
  </si>
  <si>
    <t>https://www.ebay.de/itm/274931147868</t>
  </si>
  <si>
    <t>https://www.ebay.de/itm/274931144394</t>
  </si>
  <si>
    <t>https://www.ebay.de/itm/276744826681</t>
  </si>
  <si>
    <t>https://www.ebay.de/itm/274931144988</t>
  </si>
  <si>
    <t>https://www.ebay.de/itm/274931148302</t>
  </si>
  <si>
    <t>https://www.ebay.de/itm/274933979779</t>
  </si>
  <si>
    <t>https://www.ebay.de/itm/274933979205</t>
  </si>
  <si>
    <t>https://www.ebay.de/itm/274933980099</t>
  </si>
  <si>
    <t>https://www.ebay.de/itm/274931148018</t>
  </si>
  <si>
    <t>https://www.ebay.de/itm/275195395144</t>
  </si>
  <si>
    <t>https://www.ebay.de/itm/275906025009</t>
  </si>
  <si>
    <t>https://www.ebay.de/itm/274890160157</t>
  </si>
  <si>
    <t>https://www.ebay.de/itm/275906024279</t>
  </si>
  <si>
    <t>https://www.ebay.de/itm/274933979434</t>
  </si>
  <si>
    <t>https://www.ebay.de/itm/274933980424</t>
  </si>
  <si>
    <t>https://www.ebay.de/itm/274890160121</t>
  </si>
  <si>
    <t>https://www.ebay.de/itm/273670832595</t>
  </si>
  <si>
    <t>https://www.ebay.de/itm/274406406623</t>
  </si>
  <si>
    <t>https://www.ebay.de/itm/273670830510</t>
  </si>
  <si>
    <t>https://www.ebay.de/itm/274933953878</t>
  </si>
  <si>
    <t>https://www.ebay.de/itm/205319705923</t>
  </si>
  <si>
    <t>https://www.ebay.de/itm/205122994043</t>
  </si>
  <si>
    <t>https://www.ebay.de/itm/205122983551</t>
  </si>
  <si>
    <t>https://www.ebay.de/itm/205121721940</t>
  </si>
  <si>
    <t>https://www.ebay.de/itm/205121701054</t>
  </si>
  <si>
    <t>https://www.ebay.de/itm/205120287886</t>
  </si>
  <si>
    <t>https://www.ebay.de/itm/205120281030</t>
  </si>
  <si>
    <t>https://www.ebay.de/itm/205117904595</t>
  </si>
  <si>
    <t>https://www.ebay.de/itm/205117901956</t>
  </si>
  <si>
    <t>https://www.ebay.de/itm/205117899688</t>
  </si>
  <si>
    <t>https://www.ebay.de/itm/205117895156</t>
  </si>
  <si>
    <t>https://www.ebay.de/itm/205117892512</t>
  </si>
  <si>
    <t>https://www.ebay.de/itm/205117889707</t>
  </si>
  <si>
    <t>https://www.ebay.de/itm/205117883325</t>
  </si>
  <si>
    <t>https://www.ebay.de/itm/205117878384</t>
  </si>
  <si>
    <t>https://www.ebay.de/itm/205117827726</t>
  </si>
  <si>
    <t>https://www.ebay.de/itm/205117811449</t>
  </si>
  <si>
    <t>https://www.ebay.de/itm/205113700372</t>
  </si>
  <si>
    <t>https://www.ebay.de/itm/205113687109</t>
  </si>
  <si>
    <t>https://www.ebay.de/itm/205113681149</t>
  </si>
  <si>
    <t>https://www.ebay.de/itm/205113673784</t>
  </si>
  <si>
    <t>https://www.ebay.de/itm/205113666204</t>
  </si>
  <si>
    <t>https://www.ebay.de/itm/205113662668</t>
  </si>
  <si>
    <t>https://www.ebay.de/itm/205113660439</t>
  </si>
  <si>
    <t>https://www.ebay.de/itm/205113625957</t>
  </si>
  <si>
    <t>https://www.ebay.de/itm/205113618669</t>
  </si>
  <si>
    <t>https://www.ebay.de/itm/205113611428</t>
  </si>
  <si>
    <t>https://www.ebay.de/itm/205113602623</t>
  </si>
  <si>
    <t>https://www.ebay.de/itm/205113601798</t>
  </si>
  <si>
    <t>https://www.ebay.de/itm/205113597672</t>
  </si>
  <si>
    <t>https://www.ebay.de/itm/205113595987</t>
  </si>
  <si>
    <t>https://www.ebay.de/itm/205113593822</t>
  </si>
  <si>
    <t>https://www.ebay.de/itm/205113592185</t>
  </si>
  <si>
    <t>https://www.ebay.de/itm/205113589468</t>
  </si>
  <si>
    <t>https://www.ebay.de/itm/205113587478</t>
  </si>
  <si>
    <t>https://www.ebay.de/itm/205113576658</t>
  </si>
  <si>
    <t>https://www.ebay.de/itm/205113573127</t>
  </si>
  <si>
    <t>https://www.ebay.de/itm/205113570012</t>
  </si>
  <si>
    <t>https://www.ebay.de/itm/205113561037</t>
  </si>
  <si>
    <t>https://www.ebay.de/itm/205113548056</t>
  </si>
  <si>
    <t>https://www.ebay.de/itm/205113542382</t>
  </si>
  <si>
    <t>https://www.ebay.de/itm/205113537527</t>
  </si>
  <si>
    <t>https://www.ebay.de/itm/205113533385</t>
  </si>
  <si>
    <t>https://www.ebay.de/itm/205113529439</t>
  </si>
  <si>
    <t>https://www.ebay.de/itm/205113525052</t>
  </si>
  <si>
    <t>https://www.ebay.de/itm/205113457777</t>
  </si>
  <si>
    <t>https://www.ebay.de/itm/205111176482</t>
  </si>
  <si>
    <t>https://www.ebay.de/itm/205111169357</t>
  </si>
  <si>
    <t>https://www.ebay.de/itm/205111161990</t>
  </si>
  <si>
    <t>https://www.ebay.de/itm/205111150337</t>
  </si>
  <si>
    <t>https://www.ebay.de/itm/205111145560</t>
  </si>
  <si>
    <t>https://www.ebay.de/itm/205111141422</t>
  </si>
  <si>
    <t>https://www.ebay.de/itm/205110325927</t>
  </si>
  <si>
    <t>https://www.ebay.de/itm/205110322835</t>
  </si>
  <si>
    <t>https://www.ebay.de/itm/205110313774</t>
  </si>
  <si>
    <t>https://www.ebay.de/itm/205110298994</t>
  </si>
  <si>
    <t>https://www.ebay.de/itm/205110287825</t>
  </si>
  <si>
    <t>https://www.ebay.de/itm/205110279948</t>
  </si>
  <si>
    <t>https://www.ebay.de/itm/205110275604</t>
  </si>
  <si>
    <t>https://www.ebay.de/itm/205110270170</t>
  </si>
  <si>
    <t>https://www.ebay.de/itm/205110267105</t>
  </si>
  <si>
    <t>https://www.ebay.de/itm/205110261799</t>
  </si>
  <si>
    <t>https://www.ebay.de/itm/205110252368</t>
  </si>
  <si>
    <t>https://www.ebay.de/itm/205110237475</t>
  </si>
  <si>
    <t>https://www.ebay.de/itm/205110225592</t>
  </si>
  <si>
    <t>https://www.ebay.de/itm/205110222775</t>
  </si>
  <si>
    <t>https://www.ebay.de/itm/205110218493</t>
  </si>
  <si>
    <t>https://www.ebay.de/itm/205110171389</t>
  </si>
  <si>
    <t>https://www.ebay.de/itm/205110169028</t>
  </si>
  <si>
    <t>https://www.ebay.de/itm/205110167652</t>
  </si>
  <si>
    <t>https://www.ebay.de/itm/205110164979</t>
  </si>
  <si>
    <t>https://www.ebay.de/itm/205110164003</t>
  </si>
  <si>
    <t>https://www.ebay.de/itm/205110158699</t>
  </si>
  <si>
    <t>https://www.ebay.de/itm/205110154123</t>
  </si>
  <si>
    <t>https://www.ebay.de/itm/205110139364</t>
  </si>
  <si>
    <t>https://www.ebay.de/itm/205110126764</t>
  </si>
  <si>
    <t>https://www.ebay.de/itm/205110119814</t>
  </si>
  <si>
    <t>https://www.ebay.de/itm/205110116513</t>
  </si>
  <si>
    <t>https://www.ebay.de/itm/205109673465</t>
  </si>
  <si>
    <t>https://www.ebay.de/itm/205109662660</t>
  </si>
  <si>
    <t>https://www.ebay.de/itm/205109657887</t>
  </si>
  <si>
    <t>https://www.ebay.de/itm/205109653952</t>
  </si>
  <si>
    <t>https://www.ebay.de/itm/205109650494</t>
  </si>
  <si>
    <t>https://www.ebay.de/itm/205087287390</t>
  </si>
  <si>
    <t>https://www.ebay.de/itm/205086527348</t>
  </si>
  <si>
    <t>https://www.ebay.de/itm/205086524039</t>
  </si>
  <si>
    <t>https://www.ebay.de/itm/205086434912</t>
  </si>
  <si>
    <t>https://www.ebay.de/itm/205086429980</t>
  </si>
  <si>
    <t>https://www.ebay.de/itm/205082103788</t>
  </si>
  <si>
    <t>https://www.ebay.de/itm/205082074165</t>
  </si>
  <si>
    <t>https://www.ebay.de/itm/205082065139</t>
  </si>
  <si>
    <t>https://www.ebay.de/itm/205082056732</t>
  </si>
  <si>
    <t>https://www.ebay.de/itm/205082050094</t>
  </si>
  <si>
    <t>https://www.ebay.de/itm/205082035637</t>
  </si>
  <si>
    <t>https://www.ebay.de/itm/205081416076</t>
  </si>
  <si>
    <t>https://www.ebay.de/itm/205081414559</t>
  </si>
  <si>
    <t>https://www.ebay.de/itm/205081412765</t>
  </si>
  <si>
    <t>https://www.ebay.de/itm/205081410242</t>
  </si>
  <si>
    <t>https://www.ebay.de/itm/205081403537</t>
  </si>
  <si>
    <t>https://www.ebay.de/itm/205081391499</t>
  </si>
  <si>
    <t>https://www.ebay.de/itm/205081377794</t>
  </si>
  <si>
    <t>https://www.ebay.de/itm/205081373705</t>
  </si>
  <si>
    <t>https://www.ebay.de/itm/205081364543</t>
  </si>
  <si>
    <t>https://www.ebay.de/itm/205081362301</t>
  </si>
  <si>
    <t>https://www.ebay.de/itm/205081360574</t>
  </si>
  <si>
    <t>https://www.ebay.de/itm/205081352696</t>
  </si>
  <si>
    <t>https://www.ebay.de/itm/205081347137</t>
  </si>
  <si>
    <t>https://www.ebay.de/itm/205081344361</t>
  </si>
  <si>
    <t>https://www.ebay.de/itm/205080706742</t>
  </si>
  <si>
    <t>https://www.ebay.de/itm/205080702431</t>
  </si>
  <si>
    <t>https://www.ebay.de/itm/205080696155</t>
  </si>
  <si>
    <t>https://www.ebay.de/itm/205079499355</t>
  </si>
  <si>
    <t>https://www.ebay.de/itm/205079498513</t>
  </si>
  <si>
    <t>https://www.ebay.de/itm/205079487236</t>
  </si>
  <si>
    <t>https://www.ebay.de/itm/205079480287</t>
  </si>
  <si>
    <t>https://www.ebay.de/itm/205079477116</t>
  </si>
  <si>
    <t>https://www.ebay.de/itm/205079467642</t>
  </si>
  <si>
    <t>https://www.ebay.de/itm/205079460696</t>
  </si>
  <si>
    <t>https://www.ebay.de/itm/205079455083</t>
  </si>
  <si>
    <t>https://www.ebay.de/itm/205079450056</t>
  </si>
  <si>
    <t>https://www.ebay.de/itm/205079443966</t>
  </si>
  <si>
    <t>https://www.ebay.de/itm/205079437322</t>
  </si>
  <si>
    <t>https://www.ebay.de/itm/205079431880</t>
  </si>
  <si>
    <t>https://www.ebay.de/itm/205079415718</t>
  </si>
  <si>
    <t>https://www.ebay.de/itm/205079390720</t>
  </si>
  <si>
    <t>https://www.ebay.de/itm/205079129661</t>
  </si>
  <si>
    <t>Total Listings: 238</t>
  </si>
  <si>
    <t>https://www.ebay.de/itm/205079127449</t>
  </si>
  <si>
    <t>https://www.ebay.de/itm/205079125375</t>
  </si>
  <si>
    <t>https://www.ebay.de/itm/205079118978</t>
  </si>
  <si>
    <t>https://www.ebay.de/itm/205079113313</t>
  </si>
  <si>
    <t>https://www.ebay.de/itm/205079103055</t>
  </si>
  <si>
    <t>https://www.ebay.de/itm/205079090722</t>
  </si>
  <si>
    <t>https://www.ebay.de/itm/205079082912</t>
  </si>
  <si>
    <t>https://www.ebay.de/itm/205079080360</t>
  </si>
  <si>
    <t>https://www.ebay.de/itm/205079078177</t>
  </si>
  <si>
    <t>https://www.ebay.de/itm/205079074062</t>
  </si>
  <si>
    <t>https://www.ebay.de/itm/205078534209</t>
  </si>
  <si>
    <t>https://www.ebay.de/itm/205078533043</t>
  </si>
  <si>
    <t>https://www.ebay.de/itm/205078526733</t>
  </si>
  <si>
    <t>https://www.ebay.de/itm/205078515393</t>
  </si>
  <si>
    <t>https://www.ebay.de/itm/205078510085</t>
  </si>
  <si>
    <t>https://www.ebay.de/itm/205078502274</t>
  </si>
  <si>
    <t>https://www.ebay.de/itm/205078496369</t>
  </si>
  <si>
    <t>https://www.ebay.de/itm/205078493094</t>
  </si>
  <si>
    <t>https://www.ebay.de/itm/205078491310</t>
  </si>
  <si>
    <t>https://www.ebay.de/itm/205078485652</t>
  </si>
  <si>
    <t>https://www.ebay.de/itm/205078481306</t>
  </si>
  <si>
    <t>https://www.ebay.de/itm/205078476420</t>
  </si>
  <si>
    <t>https://www.ebay.de/itm/205078473739</t>
  </si>
  <si>
    <t>https://www.ebay.de/itm/205078472641</t>
  </si>
  <si>
    <t>https://www.ebay.de/itm/205078471228</t>
  </si>
  <si>
    <t>https://www.ebay.de/itm/205078468602</t>
  </si>
  <si>
    <t>https://www.ebay.de/itm/205078460002</t>
  </si>
  <si>
    <t>https://www.ebay.de/itm/205078456696</t>
  </si>
  <si>
    <t>https://www.ebay.de/itm/205078455237</t>
  </si>
  <si>
    <t>https://www.ebay.de/itm/205078452883</t>
  </si>
  <si>
    <t>https://www.ebay.de/itm/205078449646</t>
  </si>
  <si>
    <t>https://www.ebay.de/itm/205078434956</t>
  </si>
  <si>
    <t>https://www.ebay.de/itm/205066128171</t>
  </si>
  <si>
    <t>https://www.ebay.de/itm/205064910153</t>
  </si>
  <si>
    <t>https://www.ebay.de/itm/205064909469</t>
  </si>
  <si>
    <t>https://www.ebay.de/itm/205064887214</t>
  </si>
  <si>
    <t>https://www.ebay.de/itm/205064884261</t>
  </si>
  <si>
    <t>https://www.ebay.de/itm/205064882926</t>
  </si>
  <si>
    <t>https://www.ebay.de/itm/205064880977</t>
  </si>
  <si>
    <t>https://www.ebay.de/itm/205064877766</t>
  </si>
  <si>
    <t>https://www.ebay.de/itm/205064765597</t>
  </si>
  <si>
    <t>https://www.ebay.de/itm/205064763975</t>
  </si>
  <si>
    <t>https://www.ebay.de/itm/205064737091</t>
  </si>
  <si>
    <t>https://www.ebay.de/itm/205064277142</t>
  </si>
  <si>
    <t>https://www.ebay.de/itm/205064265010</t>
  </si>
  <si>
    <t>https://www.ebay.de/itm/205064253274</t>
  </si>
  <si>
    <t>https://www.ebay.de/itm/205060782217</t>
  </si>
  <si>
    <t>https://www.ebay.de/itm/205060778883</t>
  </si>
  <si>
    <t>https://www.ebay.de/itm/205057814457</t>
  </si>
  <si>
    <t>https://www.ebay.de/itm/205057813223</t>
  </si>
  <si>
    <t>https://www.ebay.de/itm/205057811950</t>
  </si>
  <si>
    <t>https://www.ebay.de/itm/205057807525</t>
  </si>
  <si>
    <t>https://www.ebay.de/itm/205057799672</t>
  </si>
  <si>
    <t>https://www.ebay.de/itm/205057792277</t>
  </si>
  <si>
    <t>https://www.ebay.de/itm/205057571252</t>
  </si>
  <si>
    <t>https://www.ebay.de/itm/205057555616</t>
  </si>
  <si>
    <t>https://www.ebay.de/itm/205057550961</t>
  </si>
  <si>
    <t>https://www.ebay.de/itm/205057548669</t>
  </si>
  <si>
    <t>https://www.ebay.de/itm/205053987542</t>
  </si>
  <si>
    <t>https://www.ebay.de/itm/205053984889</t>
  </si>
  <si>
    <t>https://www.ebay.de/itm/205053977895</t>
  </si>
  <si>
    <t>https://www.ebay.de/itm/205053971321</t>
  </si>
  <si>
    <t>https://www.ebay.de/itm/205053969068</t>
  </si>
  <si>
    <t>https://www.ebay.de/itm/205053966865</t>
  </si>
  <si>
    <t>https://www.ebay.de/itm/205053950506</t>
  </si>
  <si>
    <t>https://www.ebay.de/itm/205053940848</t>
  </si>
  <si>
    <t>https://www.ebay.de/itm/205053933137</t>
  </si>
  <si>
    <t>https://www.ebay.de/itm/205053928618</t>
  </si>
  <si>
    <t>https://www.ebay.de/itm/205030446474</t>
  </si>
  <si>
    <t>https://www.ebay.de/itm/205022791786</t>
  </si>
  <si>
    <t>https://www.ebay.de/itm/205022782205</t>
  </si>
  <si>
    <t>https://www.ebay.de/itm/205021789897</t>
  </si>
  <si>
    <t>https://www.ebay.de/itm/205021788926</t>
  </si>
  <si>
    <t>https://www.ebay.de/itm/205021786833</t>
  </si>
  <si>
    <t>https://www.ebay.de/itm/205019001906</t>
  </si>
  <si>
    <t>https://www.ebay.de/itm/205018999939</t>
  </si>
  <si>
    <t>https://www.ebay.de/itm/205018999005</t>
  </si>
  <si>
    <t>https://www.ebay.de/itm/205018996745</t>
  </si>
  <si>
    <t>https://www.ebay.de/itm/205018994085</t>
  </si>
  <si>
    <t>https://www.ebay.de/itm/205018988991</t>
  </si>
  <si>
    <t>https://www.ebay.de/itm/205018986388</t>
  </si>
  <si>
    <t>https://www.ebay.de/itm/205018983246</t>
  </si>
  <si>
    <t>https://www.ebay.de/itm/205013412634</t>
  </si>
  <si>
    <t>https://www.ebay.de/itm/204972281738</t>
  </si>
  <si>
    <t>https://www.ebay.de/itm/204967494038</t>
  </si>
  <si>
    <t>https://www.ebay.de/itm/387300908768</t>
  </si>
  <si>
    <t>https://www.ebay.de/itm/316729828804</t>
  </si>
  <si>
    <t>https://www.ebay.de/itm/386838162021</t>
  </si>
  <si>
    <t>https://www.ebay.de/itm/316493305787</t>
  </si>
  <si>
    <t>https://www.ebay.de/itm/387399981450</t>
  </si>
  <si>
    <t>https://www.ebay.de/itm/313191289999</t>
  </si>
  <si>
    <t>https://www.ebay.de/itm/313610762248</t>
  </si>
  <si>
    <t>https://www.ebay.de/itm/313191299430</t>
  </si>
  <si>
    <t>https://www.ebay.de/itm/313171387288</t>
  </si>
  <si>
    <t>https://www.ebay.de/itm/383809469023</t>
  </si>
  <si>
    <t>https://www.ebay.de/itm/387448602795</t>
  </si>
  <si>
    <t>https://www.ebay.de/itm/313191119314</t>
  </si>
  <si>
    <t>https://www.ebay.de/itm/313298692608</t>
  </si>
  <si>
    <t>https://www.ebay.de/itm/313300486054</t>
  </si>
  <si>
    <t>https://www.ebay.de/itm/384212928562</t>
  </si>
  <si>
    <t>https://www.ebay.de/itm/313298692831</t>
  </si>
  <si>
    <t>https://www.ebay.de/itm/315045261708</t>
  </si>
  <si>
    <t>https://www.ebay.de/itm/383685956128</t>
  </si>
  <si>
    <t>https://www.ebay.de/itm/386802758226</t>
  </si>
  <si>
    <t>https://www.ebay.de/itm/383790164432</t>
  </si>
  <si>
    <t>https://www.ebay.de/itm/313303017630</t>
  </si>
  <si>
    <t>https://www.ebay.de/itm/385696590278</t>
  </si>
  <si>
    <t>https://www.ebay.de/itm/315725760006</t>
  </si>
  <si>
    <t>https://www.ebay.de/itm/313862215271</t>
  </si>
  <si>
    <t>https://www.ebay.de/itm/383835317558</t>
  </si>
  <si>
    <t>https://www.ebay.de/itm/383642101025</t>
  </si>
  <si>
    <t>https://www.ebay.de/itm/385614686462</t>
  </si>
  <si>
    <t>https://www.ebay.de/itm/314649945137</t>
  </si>
  <si>
    <t>https://www.ebay.de/itm/315814169735</t>
  </si>
  <si>
    <t>https://www.ebay.de/itm/383811333519</t>
  </si>
  <si>
    <t>https://www.ebay.de/itm/314594860262</t>
  </si>
  <si>
    <t>https://www.ebay.de/itm/314191726483</t>
  </si>
  <si>
    <t>https://www.ebay.de/itm/387273439672</t>
  </si>
  <si>
    <t>https://www.ebay.de/itm/313182302282</t>
  </si>
  <si>
    <t>https://www.ebay.de/itm/316666499934</t>
  </si>
  <si>
    <t>Sold out, cant report</t>
  </si>
  <si>
    <t>https://www.ebay.de/itm/313148042097</t>
  </si>
  <si>
    <t>https://www.ebay.de/itm/384963533235</t>
  </si>
  <si>
    <t>https://www.ebay.de/itm/383814115738</t>
  </si>
  <si>
    <t>https://www.ebay.de/itm/313510346633</t>
  </si>
  <si>
    <t>https://www.ebay.de/itm/313148049995</t>
  </si>
  <si>
    <t>https://www.ebay.de/itm/384271502513</t>
  </si>
  <si>
    <t>https://www.ebay.de/itm/314638785961</t>
  </si>
  <si>
    <t>https://www.ebay.de/itm/316589991712</t>
  </si>
  <si>
    <t>https://www.ebay.de/itm/313182302384</t>
  </si>
  <si>
    <t>https://www.ebay.de/itm/384068529665</t>
  </si>
  <si>
    <t>https://www.ebay.de/itm/314625759678</t>
  </si>
  <si>
    <t>https://www.ebay.de/itm/313890896368</t>
  </si>
  <si>
    <t>https://www.ebay.de/itm/313610865616</t>
  </si>
  <si>
    <t>https://www.ebay.de/itm/313862228322</t>
  </si>
  <si>
    <t>https://www.ebay.de/itm/313108178082</t>
  </si>
  <si>
    <t>https://www.ebay.de/itm/314807604791</t>
  </si>
  <si>
    <t>https://www.ebay.de/itm/313108794093</t>
  </si>
  <si>
    <t>https://www.ebay.de/itm/383853134722</t>
  </si>
  <si>
    <t>https://www.ebay.de/itm/314570574331</t>
  </si>
  <si>
    <t>https://www.ebay.de/itm/315813596722</t>
  </si>
  <si>
    <t>https://www.ebay.de/itm/383811315301</t>
  </si>
  <si>
    <t>https://www.ebay.de/itm/313335070964</t>
  </si>
  <si>
    <t>https://www.ebay.de/itm/314246152976</t>
  </si>
  <si>
    <t>https://www.ebay.de/itm/385553106835</t>
  </si>
  <si>
    <t>https://www.ebay.de/itm/313148042117</t>
  </si>
  <si>
    <t>https://www.ebay.de/itm/313107825420</t>
  </si>
  <si>
    <t>https://www.ebay.de/itm/313317623118</t>
  </si>
  <si>
    <t>https://www.ebay.de/itm/383581612051</t>
  </si>
  <si>
    <t>https://www.ebay.de/itm/387417302189</t>
  </si>
  <si>
    <t>https://www.ebay.de/itm/383811388700</t>
  </si>
  <si>
    <t>https://www.ebay.de/itm/383826140067</t>
  </si>
  <si>
    <t>https://www.ebay.de/itm/385083542516</t>
  </si>
  <si>
    <t>https://www.ebay.de/itm/313191317587</t>
  </si>
  <si>
    <t>https://www.ebay.de/itm/385679463824</t>
  </si>
  <si>
    <t>https://www.ebay.de/itm/383934573606</t>
  </si>
  <si>
    <t>https://www.ebay.de/itm/384297438301</t>
  </si>
  <si>
    <t>https://www.ebay.de/itm/383694364238</t>
  </si>
  <si>
    <t>https://www.ebay.de/itm/313290752002</t>
  </si>
  <si>
    <t>https://www.ebay.de/itm/383721087315</t>
  </si>
  <si>
    <t>https://www.ebay.de/itm/314644080023</t>
  </si>
  <si>
    <t>https://www.ebay.de/itm/387093651217</t>
  </si>
  <si>
    <t>https://www.ebay.de/itm/384299139453</t>
  </si>
  <si>
    <t>https://www.ebay.de/itm/386508906757</t>
  </si>
  <si>
    <t>https://www.ebay.de/itm/313149407986</t>
  </si>
  <si>
    <t>https://www.ebay.de/itm/314530593846</t>
  </si>
  <si>
    <t>https://www.ebay.de/itm/383586104475</t>
  </si>
  <si>
    <t>https://www.ebay.de/itm/383809468986</t>
  </si>
  <si>
    <t>https://www.ebay.de/itm/384753501028</t>
  </si>
  <si>
    <t>https://www.ebay.de/itm/313108775593</t>
  </si>
  <si>
    <t>https://www.ebay.de/itm/313579486154</t>
  </si>
  <si>
    <t>https://www.ebay.de/itm/383811388681</t>
  </si>
  <si>
    <t>https://www.ebay.de/itm/384298988393</t>
  </si>
  <si>
    <t>https://www.ebay.de/itm/385677348188</t>
  </si>
  <si>
    <t>https://www.ebay.de/itm/383616353107</t>
  </si>
  <si>
    <t>https://www.ebay.de/itm/315848484827</t>
  </si>
  <si>
    <t>https://www.ebay.de/itm/383812438988</t>
  </si>
  <si>
    <t>https://www.ebay.de/itm/384500670030</t>
  </si>
  <si>
    <t>https://www.ebay.de/itm/313190958946</t>
  </si>
  <si>
    <t>https://www.ebay.de/itm/315743614133</t>
  </si>
  <si>
    <t>https://www.ebay.de/itm/314183739675</t>
  </si>
  <si>
    <t>https://www.ebay.de/itm/315685281285</t>
  </si>
  <si>
    <t>https://www.ebay.de/itm/383633523237</t>
  </si>
  <si>
    <t>https://www.ebay.de/itm/315877356285</t>
  </si>
  <si>
    <t>https://www.ebay.de/itm/384273189780</t>
  </si>
  <si>
    <t>https://www.ebay.de/itm/315633316744</t>
  </si>
  <si>
    <t>https://www.ebay.de/itm/383633523286</t>
  </si>
  <si>
    <t>https://www.ebay.de/itm/313856971397</t>
  </si>
  <si>
    <t>https://www.ebay.de/itm/315814537018</t>
  </si>
  <si>
    <t>https://www.ebay.de/itm/383642101983</t>
  </si>
  <si>
    <t>https://www.ebay.de/itm/383579635168</t>
  </si>
  <si>
    <t>https://www.ebay.de/itm/384900289167</t>
  </si>
  <si>
    <t>https://www.ebay.de/itm/383798287160</t>
  </si>
  <si>
    <t>https://www.ebay.de/itm/314638718046</t>
  </si>
  <si>
    <t>https://www.ebay.de/itm/314572825856</t>
  </si>
  <si>
    <t>https://www.ebay.de/itm/313108789960</t>
  </si>
  <si>
    <t>https://www.ebay.de/itm/313282028118</t>
  </si>
  <si>
    <t>https://www.ebay.de/itm/314322590516</t>
  </si>
  <si>
    <t>https://www.ebay.de/itm/315619670082</t>
  </si>
  <si>
    <t>https://www.ebay.de/itm/313431995295</t>
  </si>
  <si>
    <t>https://www.ebay.de/itm/314626093196</t>
  </si>
  <si>
    <t>https://www.ebay.de/itm/315710474180</t>
  </si>
  <si>
    <t>https://www.ebay.de/itm/313983337509</t>
  </si>
  <si>
    <t>https://www.ebay.de/itm/315876248723</t>
  </si>
  <si>
    <t>https://www.ebay.de/itm/386509440194</t>
  </si>
  <si>
    <t>https://www.ebay.de/itm/383813709833</t>
  </si>
  <si>
    <t>https://www.ebay.de/itm/383811315475</t>
  </si>
  <si>
    <t>https://www.ebay.de/itm/383809469050</t>
  </si>
  <si>
    <t>https://www.ebay.de/itm/313332378539</t>
  </si>
  <si>
    <t>https://www.ebay.de/itm/386509440354</t>
  </si>
  <si>
    <t>https://www.ebay.de/itm/315813659442</t>
  </si>
  <si>
    <t>https://www.ebay.de/itm/383811315357</t>
  </si>
  <si>
    <t>https://www.ebay.de/itm/313282005734</t>
  </si>
  <si>
    <t>https://www.ebay.de/itm/386802691091</t>
  </si>
  <si>
    <t>https://www.ebay.de/itm/385670707283</t>
  </si>
  <si>
    <t>https://www.ebay.de/itm/314519007995</t>
  </si>
  <si>
    <t>https://www.ebay.de/itm/387442196334</t>
  </si>
  <si>
    <t>https://www.ebay.de/itm/383694361525</t>
  </si>
  <si>
    <t>https://www.ebay.de/itm/315813611816</t>
  </si>
  <si>
    <t>https://www.ebay.de/itm/387272744090</t>
  </si>
  <si>
    <t>https://www.ebay.de/itm/383586096918</t>
  </si>
  <si>
    <t>https://www.ebay.de/itm/313178123818</t>
  </si>
  <si>
    <t>https://www.ebay.de/itm/383845275803</t>
  </si>
  <si>
    <t>https://www.ebay.de/itm/313108170419</t>
  </si>
  <si>
    <t>https://www.ebay.de/itm/313108789872</t>
  </si>
  <si>
    <t>Total Listings: 249</t>
  </si>
  <si>
    <t>https://www.ebay.de/itm/177284386102</t>
  </si>
  <si>
    <t>https://www.ebay.de/itm/177282407891</t>
  </si>
  <si>
    <t>https://www.ebay.de/itm/177282393410</t>
  </si>
  <si>
    <t>https://www.ebay.de/itm/177282380139</t>
  </si>
  <si>
    <t>https://www.ebay.de/itm/177282315972</t>
  </si>
  <si>
    <t>https://www.ebay.de/itm/177274428722</t>
  </si>
  <si>
    <t>https://www.ebay.de/itm/177274425918</t>
  </si>
  <si>
    <t>https://www.ebay.de/itm/177274424750</t>
  </si>
  <si>
    <t>https://www.ebay.de/itm/177274424683</t>
  </si>
  <si>
    <t>https://www.ebay.de/itm/177274424630</t>
  </si>
  <si>
    <t>https://www.ebay.de/itm/177274424556</t>
  </si>
  <si>
    <t>https://www.ebay.de/itm/177274424427</t>
  </si>
  <si>
    <t>https://www.ebay.de/itm/276744826517</t>
  </si>
  <si>
    <t>https://www.ebay.de/itm/274853386268</t>
  </si>
  <si>
    <t>https://www.ebay.de/itm/274853386268#2</t>
  </si>
  <si>
    <t>https://www.ebay.de/itm/275644419978</t>
  </si>
  <si>
    <t>https://www.ebay.de/itm/275644419978#2</t>
  </si>
  <si>
    <t>https://www.ebay.de/itm/275644419978#3</t>
  </si>
  <si>
    <t>https://www.ebay.de/itm/273670601806</t>
  </si>
  <si>
    <t>https://www.ebay.de/itm/273670601806#2</t>
  </si>
  <si>
    <t>https://www.ebay.de/itm/177274424296</t>
  </si>
  <si>
    <t>https://www.ebay.de/itm/177274424106</t>
  </si>
  <si>
    <t>https://www.ebay.de/itm/177274423984</t>
  </si>
  <si>
    <t>https://www.ebay.de/itm/177274423868</t>
  </si>
  <si>
    <t>https://www.ebay.de/itm/177274423547</t>
  </si>
  <si>
    <t>https://www.ebay.de/itm/177274423193</t>
  </si>
  <si>
    <t>https://www.ebay.de/itm/177274422988</t>
  </si>
  <si>
    <t>https://www.ebay.de/itm/177274422842</t>
  </si>
  <si>
    <t>https://www.ebay.de/itm/177274422661</t>
  </si>
  <si>
    <t>https://www.ebay.de/itm/177274368334</t>
  </si>
  <si>
    <t>https://www.ebay.de/itm/177274330180</t>
  </si>
  <si>
    <t>https://www.ebay.de/itm/177274093735</t>
  </si>
  <si>
    <t>Kleinanzeigen</t>
  </si>
  <si>
    <t>https://www.kleinanzeigen.de/s-anzeige/winston-blue-10-20-200st/3183710018-187-4846</t>
  </si>
  <si>
    <t>G</t>
  </si>
  <si>
    <t>https://www.ebay.de/itm/317156397311</t>
  </si>
  <si>
    <t>https://www.ebay.de/itm/388808547896</t>
  </si>
  <si>
    <t>https://www.ebay.de/itm/388807247533</t>
  </si>
  <si>
    <t>https://www.ebay.de/itm/388807247523</t>
  </si>
  <si>
    <t>https://www.ebay.de/itm/388803081383</t>
  </si>
  <si>
    <t>https://www.ebay.de/itm/388803081445</t>
  </si>
  <si>
    <t>https://www.ebay.de/itm/388803081360</t>
  </si>
  <si>
    <t>https://www.ebay.de/itm/388803059326</t>
  </si>
  <si>
    <t>https://www.ebay.de/itm/317151993668</t>
  </si>
  <si>
    <t>https://www.ebay.de/itm/388798140589</t>
  </si>
  <si>
    <t>https://www.ebay.de/itm/317148115552</t>
  </si>
  <si>
    <t>https://www.ebay.de/itm/388798140362</t>
  </si>
  <si>
    <t>https://www.ebay.de/itm/388798114459</t>
  </si>
  <si>
    <t>https://www.ebay.de/itm/317148089608</t>
  </si>
  <si>
    <t>https://www.ebay.de/itm/388797980298</t>
  </si>
  <si>
    <t>https://www.ebay.de/itm/317147881510</t>
  </si>
  <si>
    <t>https://www.ebay.de/itm/388797949207</t>
  </si>
  <si>
    <t>https://www.ebay.de/itm/317147829708</t>
  </si>
  <si>
    <t>https://www.ebay.de/itm/317150888246</t>
  </si>
  <si>
    <t>https://www.ebay.de/itm/317150888246#2</t>
  </si>
  <si>
    <t>https://www.ebay.de/itm/317150888210</t>
  </si>
  <si>
    <t>https://www.ebay.de/itm/317150888210#2</t>
  </si>
  <si>
    <t>https://www.ebay.de/itm/388801641845</t>
  </si>
  <si>
    <t>https://www.ebay.de/itm/388801641845#2</t>
  </si>
  <si>
    <t>https://www.ebay.de/itm/388801641853</t>
  </si>
  <si>
    <t>https://www.ebay.de/itm/388801641853#2</t>
  </si>
  <si>
    <t>https://www.ebay.de/itm/317150888186</t>
  </si>
  <si>
    <t>https://www.ebay.de/itm/317150888186#2</t>
  </si>
  <si>
    <t>https://www.ebay.de/itm/317150888166</t>
  </si>
  <si>
    <t>https://www.ebay.de/itm/317150888166#2</t>
  </si>
  <si>
    <t>https://www.ebay.de/itm/275907887795</t>
  </si>
  <si>
    <t>https://www.ebay.de/itm/275907887795#2</t>
  </si>
  <si>
    <t>https://www.ebay.de/itm/273670607679</t>
  </si>
  <si>
    <t>https://www.ebay.de/itm/273670607679#2</t>
  </si>
  <si>
    <t>https://www.ebay.de/itm/273670607626</t>
  </si>
  <si>
    <t>https://www.ebay.de/itm/273670607626#2</t>
  </si>
  <si>
    <t>https://www.ebay.de/itm/273670608640</t>
  </si>
  <si>
    <t>https://www.ebay.de/itm/177274079224</t>
  </si>
  <si>
    <t>https://www.ebay.de/itm/177273992102</t>
  </si>
  <si>
    <t>https://www.ebay.de/itm/177269402260</t>
  </si>
  <si>
    <t>https://www.ebay.de/itm/177269402202</t>
  </si>
  <si>
    <t>https://www.ebay.de/itm/177269402158</t>
  </si>
  <si>
    <t>https://www.ebay.de/itm/177269402124</t>
  </si>
  <si>
    <t>https://www.ebay.de/itm/177269402069</t>
  </si>
  <si>
    <t>https://www.ebay.de/itm/177269402038</t>
  </si>
  <si>
    <t>https://www.ebay.de/itm/177269401982</t>
  </si>
  <si>
    <t>https://www.ebay.de/itm/177269401960</t>
  </si>
  <si>
    <t>https://www.ebay.de/itm/177269401864</t>
  </si>
  <si>
    <t>https://www.ebay.de/itm/177269401799</t>
  </si>
  <si>
    <t>https://www.ebay.de/itm/177269401754</t>
  </si>
  <si>
    <t>https://www.ebay.de/itm/177269401703</t>
  </si>
  <si>
    <t>https://www.ebay.de/itm/177269401660</t>
  </si>
  <si>
    <t>https://www.ebay.de/itm/177269401575</t>
  </si>
  <si>
    <t>https://www.ebay.de/itm/177269401493</t>
  </si>
  <si>
    <t>https://www.ebay.de/itm/177269401202</t>
  </si>
  <si>
    <t>https://www.ebay.de/itm/177269401460</t>
  </si>
  <si>
    <t>https://www.ebay.de/itm/177269401403</t>
  </si>
  <si>
    <t>https://www.ebay.de/itm/177269401301</t>
  </si>
  <si>
    <t>https://www.ebay.de/itm/177269401255</t>
  </si>
  <si>
    <t>https://www.ebay.de/itm/177269401141</t>
  </si>
  <si>
    <t>https://www.ebay.de/itm/177269401075</t>
  </si>
  <si>
    <t>https://www.ebay.de/itm/177269327643</t>
  </si>
  <si>
    <t>https://www.ebay.de/itm/177269313418</t>
  </si>
  <si>
    <t>https://www.ebay.de/itm/177269298887</t>
  </si>
  <si>
    <t>https://www.ebay.de/itm/177269294897</t>
  </si>
  <si>
    <t>https://www.ebay.de/itm/177269226615</t>
  </si>
  <si>
    <t>https://www.ebay.de/itm/177269221202</t>
  </si>
  <si>
    <t>https://www.ebay.de/itm/177269211837</t>
  </si>
  <si>
    <t>https://www.ebay.de/itm/177269148648</t>
  </si>
  <si>
    <t>https://www.ebay.de/itm/177269090957</t>
  </si>
  <si>
    <t>https://www.ebay.de/itm/177269086689</t>
  </si>
  <si>
    <t>https://www.ebay.de/itm/177269036577</t>
  </si>
  <si>
    <t>https://www.ebay.de/itm/177269013600</t>
  </si>
  <si>
    <t>https://www.facebook.com/marketplace/item/2723202524733794</t>
  </si>
  <si>
    <t>Total: 151</t>
  </si>
  <si>
    <t>https://www.ebay.de/itm/205910783833</t>
  </si>
  <si>
    <t>https://www.ebay.de/itm/205891348348</t>
  </si>
  <si>
    <t>https://www.ebay.de/itm/205891339542</t>
  </si>
  <si>
    <t>https://www.ebay.de/itm/205891336692</t>
  </si>
  <si>
    <t>https://www.ebay.de/itm/205891331257</t>
  </si>
  <si>
    <t>https://www.ebay.de/itm/205891326513</t>
  </si>
  <si>
    <t>https://www.ebay.de/itm/205845786833</t>
  </si>
  <si>
    <t>https://www.ebay.de/itm/205845784410</t>
  </si>
  <si>
    <t>https://www.ebay.de/itm/205707035757</t>
  </si>
  <si>
    <t>https://www.ebay.de/itm/205707034858</t>
  </si>
  <si>
    <t>https://www.ebay.de/itm/177755942075</t>
  </si>
  <si>
    <t>https://www.ebay.de/itm/177755941958</t>
  </si>
  <si>
    <t>https://www.ebay.de/itm/177755941818</t>
  </si>
  <si>
    <t>https://www.ebay.de/itm/177755941668</t>
  </si>
  <si>
    <t>https://www.ebay.de/itm/177755941485</t>
  </si>
  <si>
    <t>https://www.ebay.de/itm/177755941443</t>
  </si>
  <si>
    <t>https://www.ebay.de/itm/177755665108</t>
  </si>
  <si>
    <t>https://www.ebay.de/itm/177755650575</t>
  </si>
  <si>
    <t>https://www.ebay.de/itm/177755593147</t>
  </si>
  <si>
    <t>https://www.ebay.de/itm/177755548027</t>
  </si>
  <si>
    <t>https://www.ebay.de/itm/177755516911</t>
  </si>
  <si>
    <t>https://www.ebay.de/itm/177752994365</t>
  </si>
  <si>
    <t>https://www.ebay.de/itm/177752745945</t>
  </si>
  <si>
    <t>https://www.ebay.de/itm/177752336571</t>
  </si>
  <si>
    <t>https://www.ebay.de/itm/177749600557</t>
  </si>
  <si>
    <t>https://www.ebay.de/itm/177749421855</t>
  </si>
  <si>
    <t>https://www.ebay.de/itm/177702718048</t>
  </si>
  <si>
    <t>https://www.ebay.de/itm/177702718017</t>
  </si>
  <si>
    <t>https://www.ebay.de/itm/177702717973</t>
  </si>
  <si>
    <t>https://www.ebay.de/itm/177702717883</t>
  </si>
  <si>
    <t>https://www.ebay.de/itm/177702717849</t>
  </si>
  <si>
    <t>https://www.ebay.de/itm/177702666789</t>
  </si>
  <si>
    <t>https://www.ebay.de/itm/177698739442</t>
  </si>
  <si>
    <t>https://www.ebay.de/itm/177698739182</t>
  </si>
  <si>
    <t>https://www.ebay.de/itm/177698739031</t>
  </si>
  <si>
    <t>https://www.ebay.de/itm/177698738806</t>
  </si>
  <si>
    <t>https://www.ebay.de/itm/177698738223</t>
  </si>
  <si>
    <t>https://www.ebay.de/itm/177698737820</t>
  </si>
  <si>
    <t>https://www.ebay.de/itm/177698737507</t>
  </si>
  <si>
    <t>https://www.ebay.de/itm/177698737306</t>
  </si>
  <si>
    <t>https://www.ebay.de/itm/177698551816</t>
  </si>
  <si>
    <t>https://www.ebay.de/itm/177688823490</t>
  </si>
  <si>
    <t>https://www.ebay.de/itm/177682326910</t>
  </si>
  <si>
    <t>https://www.ebay.de/itm/177682278107</t>
  </si>
  <si>
    <t>https://www.ebay.de/itm/177669086204</t>
  </si>
  <si>
    <t>https://www.ebay.de/itm/177660129076</t>
  </si>
  <si>
    <t>https://www.ebay.de/itm/177660129017</t>
  </si>
  <si>
    <t>Markt.de</t>
  </si>
  <si>
    <t>https://www.markt.de/4-original-verpackte-marlboro-gold-huelsen/a/9dc90c51</t>
  </si>
  <si>
    <t>https://www.markt.de/4-original-verpackte-marlboro-gold-huelsen/a/9dc90c51#1</t>
  </si>
  <si>
    <t>https://www.facebook.com/marketplace/item/1280480150552852</t>
  </si>
  <si>
    <t>Enforced</t>
  </si>
  <si>
    <t>https://www.markt.de/3-volle-retro-marlboro-zigarettenschacheln-allgaeu-tom/a/81cc422d/</t>
  </si>
  <si>
    <t>https://www.markt.de/3-volle-retro-marlboro-zigarettenschacheln-allgaeu-tom/a/81cc422d/#1</t>
  </si>
  <si>
    <t>https://www.markt.de/3-volle-retro-marlboro-zigarettenschacheln-allgaeu-tom/a/81cc422d/#2</t>
  </si>
  <si>
    <t>https://www.markt.de/3-volle-retro-marlboro-zigarettenschacheln-allgaeu-tom/a/81cc422d/#3</t>
  </si>
  <si>
    <t>https://www.markt.de/3-volle-retro-marlboro-zigarettenschacheln-allgaeu-tom/a/81cc422d/#4</t>
  </si>
  <si>
    <t>https://www.ebay.de/itm/177797771633</t>
  </si>
  <si>
    <t>https://www.ebay.de/itm/177637775353</t>
  </si>
  <si>
    <t>https://www.ebay.de/itm/177284768418</t>
  </si>
  <si>
    <t>https://www.ebay.de/itm/177340713809</t>
  </si>
  <si>
    <t>https://www.ebay.de/itm/177351900291</t>
  </si>
  <si>
    <t>https://www.ebay.de/itm/177349735277</t>
  </si>
  <si>
    <t>https://www.ebay.de/itm/177347505989</t>
  </si>
  <si>
    <t>https://www.ebay.de/itm/177612147763</t>
  </si>
  <si>
    <t>https://www.ebay.de/itm/177476227413</t>
  </si>
  <si>
    <t>https://www.ebay.de/itm/177349735173</t>
  </si>
  <si>
    <t>https://www.ebay.de/itm/177373262420</t>
  </si>
  <si>
    <t>https://www.ebay.de/itm/177612240870</t>
  </si>
  <si>
    <t>https://www.ebay.de/itm/177792215461</t>
  </si>
  <si>
    <t>https://www.ebay.de/itm/177449543047</t>
  </si>
  <si>
    <t>https://www.ebay.de/itm/177792215486</t>
  </si>
  <si>
    <t>https://www.ebay.de/itm/177340712779</t>
  </si>
  <si>
    <t>https://www.ebay.de/itm/177340713995</t>
  </si>
  <si>
    <t>https://www.ebay.de/itm/177349735424</t>
  </si>
  <si>
    <t>https://www.ebay.de/itm/177531736606</t>
  </si>
  <si>
    <t>https://www.ebay.de/itm/177798154516</t>
  </si>
  <si>
    <t>https://www.ebay.de/itm/177798134520</t>
  </si>
  <si>
    <t>https://www.ebay.de/itm/177798033225</t>
  </si>
  <si>
    <t>https://www.ebay.de/itm/177792215559</t>
  </si>
  <si>
    <t>This item is sold out, reporting unavailable</t>
  </si>
  <si>
    <t>https://www.ebay.de/itm/177792215531</t>
  </si>
  <si>
    <t>https://www.ebay.de/itm/177792215432</t>
  </si>
  <si>
    <t>https://www.ebay.de/itm/177792215399</t>
  </si>
  <si>
    <t>https://www.ebay.de/itm/177792215363</t>
  </si>
  <si>
    <t>https://www.ebay.de/itm/177792215333</t>
  </si>
  <si>
    <t>https://www.ebay.de/itm/177779484640</t>
  </si>
  <si>
    <t>https://www.ebay.de/itm/177773995687</t>
  </si>
  <si>
    <t>https://www.ebay.de/itm/177773995657</t>
  </si>
  <si>
    <t>https://www.ebay.de/itm/177773995631</t>
  </si>
  <si>
    <t>https://www.ebay.de/itm/177773995595</t>
  </si>
  <si>
    <t>https://www.ebay.de/itm/177773995570</t>
  </si>
  <si>
    <t>https://www.ebay.de/itm/177756046137</t>
  </si>
  <si>
    <t>https://www.ebay.de/itm/177660128948</t>
  </si>
  <si>
    <t>https://www.ebay.de/itm/177660128911</t>
  </si>
  <si>
    <t>https://www.ebay.de/itm/177660128859</t>
  </si>
  <si>
    <t>This Item is sold out, reporting unavailable</t>
  </si>
  <si>
    <t>https://www.ebay.de/itm/177660128826</t>
  </si>
  <si>
    <t>https://www.ebay.de/itm/177660110014</t>
  </si>
  <si>
    <t>https://www.ebay.de/itm/177657079659</t>
  </si>
  <si>
    <t>This item is soldout, reporting is unavailable</t>
  </si>
  <si>
    <t>https://www.ebay.de/itm/177640774110</t>
  </si>
  <si>
    <t>https://www.ebay.de/itm/177637634326</t>
  </si>
  <si>
    <t>https://www.ebay.de/itm/177619215080</t>
  </si>
  <si>
    <t>https://www.ebay.de/itm/177619214884</t>
  </si>
  <si>
    <t>https://www.ebay.de/itm/177572836398</t>
  </si>
  <si>
    <t>https://www.ebay.de/itm/177572836317</t>
  </si>
  <si>
    <t>https://www.ebay.de/itm/177569892895</t>
  </si>
  <si>
    <t>https://www.ebay.de/itm/177569892876</t>
  </si>
  <si>
    <t>https://www.ebay.de/itm/177569486484</t>
  </si>
  <si>
    <t>https://www.ebay.de/itm/177531843196</t>
  </si>
  <si>
    <t>https://www.ebay.de/itm/177531843097</t>
  </si>
  <si>
    <t>https://www.ebay.de/itm/177531624207</t>
  </si>
  <si>
    <t>https://www.ebay.de/itm/177531597560</t>
  </si>
  <si>
    <t>https://www.ebay.de/itm/177512171261</t>
  </si>
  <si>
    <t>https://www.ebay.de/itm/177512153702</t>
  </si>
  <si>
    <t>https://www.ebay.de/itm/177512153447</t>
  </si>
  <si>
    <t>https://www.ebay.de/itm/177509630748</t>
  </si>
  <si>
    <t>https://www.ebay.de/itm/177509630685</t>
  </si>
  <si>
    <t>https://www.ebay.de/itm/177509630648</t>
  </si>
  <si>
    <t>https://www.ebay.de/itm/177509630494</t>
  </si>
  <si>
    <t>https://www.ebay.de/itm/177509630272</t>
  </si>
  <si>
    <t>https://www.ebay.de/itm/177509630236</t>
  </si>
  <si>
    <t>https://www.ebay.de/itm/177509630194</t>
  </si>
  <si>
    <t>https://www.ebay.de/itm/177509630151</t>
  </si>
  <si>
    <t>https://www.ebay.de/itm/177509630122</t>
  </si>
  <si>
    <t>https://www.ebay.de/itm/177509630090</t>
  </si>
  <si>
    <t>https://www.ebay.de/itm/177509630064</t>
  </si>
  <si>
    <t>https://www.ebay.de/itm/177509630039</t>
  </si>
  <si>
    <t>https://www.ebay.de/itm/177509629981</t>
  </si>
  <si>
    <t>https://www.ebay.de/itm/177509629856</t>
  </si>
  <si>
    <t>https://www.ebay.de/itm/177509629809</t>
  </si>
  <si>
    <t>https://www.ebay.de/itm/177498168234</t>
  </si>
  <si>
    <t>https://www.ebay.de/itm/177497973572</t>
  </si>
  <si>
    <t>https://www.ebay.de/itm/177490258182</t>
  </si>
  <si>
    <t>https://www.ebay.de/itm/177490126670</t>
  </si>
  <si>
    <t>this item was sold out, reporting unavailable</t>
  </si>
  <si>
    <t>https://www.ebay.de/itm/177490077098</t>
  </si>
  <si>
    <t>https://www.ebay.de/itm/177490076986</t>
  </si>
  <si>
    <t xml:space="preserve">reported from sadina </t>
  </si>
  <si>
    <t>https://www.ebay.de/itm/177490076954</t>
  </si>
  <si>
    <t>https://www.ebay.de/itm/177489857954</t>
  </si>
  <si>
    <t>https://www.ebay.de/itm/177478807397</t>
  </si>
  <si>
    <t>https://www.ebay.de/itm/177478807364</t>
  </si>
  <si>
    <t>https://www.ebay.de/itm/177478807342</t>
  </si>
  <si>
    <t>https://www.ebay.de/itm/177478807317</t>
  </si>
  <si>
    <t>https://www.ebay.de/itm/177478807296</t>
  </si>
  <si>
    <t>https://www.ebay.de/itm/177478807207</t>
  </si>
  <si>
    <t>https://www.ebay.de/itm/177478807168</t>
  </si>
  <si>
    <t>https://www.ebay.de/itm/177478807022</t>
  </si>
  <si>
    <t>https://www.ebay.de/itm/177478806985</t>
  </si>
  <si>
    <t>https://www.ebay.de/itm/177478404458</t>
  </si>
  <si>
    <t>https://www.ebay.de/itm/177478387981</t>
  </si>
  <si>
    <t>https://www.ebay.de/itm/177476239938</t>
  </si>
  <si>
    <t>https://www.ebay.de/itm/177476232764</t>
  </si>
  <si>
    <t>https://www.ebay.de/itm/177457277061</t>
  </si>
  <si>
    <t>https://www.ebay.de/itm/177449389131</t>
  </si>
  <si>
    <t>https://www.ebay.de/itm/177449379306</t>
  </si>
  <si>
    <t>https://www.ebay.de/itm/177449362137</t>
  </si>
  <si>
    <t>https://www.ebay.de/itm/177440919247</t>
  </si>
  <si>
    <t>https://www.ebay.de/itm/177435848573</t>
  </si>
  <si>
    <t>https://www.ebay.de/itm/177373262547</t>
  </si>
  <si>
    <t>https://www.ebay.de/itm/177373262503</t>
  </si>
  <si>
    <t>https://www.ebay.de/itm/177373262466</t>
  </si>
  <si>
    <t>https://www.ebay.de/itm/177373262297</t>
  </si>
  <si>
    <t>https://www.ebay.de/itm/177373262209</t>
  </si>
  <si>
    <t>https://www.ebay.de/itm/177373262079</t>
  </si>
  <si>
    <t>https://www.ebay.de/itm/177373262000</t>
  </si>
  <si>
    <t>https://www.ebay.de/itm/177373261953</t>
  </si>
  <si>
    <t>https://www.ebay.de/itm/177366664598</t>
  </si>
  <si>
    <t>https://www.ebay.de/itm/177366664555</t>
  </si>
  <si>
    <t>https://www.ebay.de/itm/177366664471</t>
  </si>
  <si>
    <t>https://www.ebay.de/itm/177366664414</t>
  </si>
  <si>
    <t>https://www.ebay.de/itm/177366664276</t>
  </si>
  <si>
    <t>https://www.ebay.de/itm/177366664178</t>
  </si>
  <si>
    <t>https://www.ebay.de/itm/177366664124</t>
  </si>
  <si>
    <t>https://www.ebay.de/itm/177366664090</t>
  </si>
  <si>
    <t>https://www.ebay.de/itm/177366605144</t>
  </si>
  <si>
    <t>https://www.ebay.de/itm/177366461394</t>
  </si>
  <si>
    <t>https://www.ebay.de/itm/177364282211</t>
  </si>
  <si>
    <t>https://www.ebay.de/itm/177364231487</t>
  </si>
  <si>
    <t>https://www.ebay.de/itm/177364226064</t>
  </si>
  <si>
    <t>https://www.ebay.de/itm/177356189773</t>
  </si>
  <si>
    <t>https://www.ebay.de/itm/177356189612</t>
  </si>
  <si>
    <t>https://www.ebay.de/itm/177356189303</t>
  </si>
  <si>
    <t>https://www.ebay.de/itm/177356189228</t>
  </si>
  <si>
    <t>https://www.ebay.de/itm/177356189133</t>
  </si>
  <si>
    <t>https://www.ebay.de/itm/177356189015</t>
  </si>
  <si>
    <t>https://www.ebay.de/itm/177356188875</t>
  </si>
  <si>
    <t>https://www.ebay.de/itm/177356188770</t>
  </si>
  <si>
    <t>https://www.ebay.de/itm/177356188707</t>
  </si>
  <si>
    <t>https://www.ebay.de/itm/177355849122</t>
  </si>
  <si>
    <t>https://www.ebay.de/itm/177355849096</t>
  </si>
  <si>
    <t>https://www.ebay.de/itm/177355849076</t>
  </si>
  <si>
    <t>https://www.ebay.de/itm/177355849040</t>
  </si>
  <si>
    <t>https://www.ebay.de/itm/177355848986</t>
  </si>
  <si>
    <t>https://www.ebay.de/itm/177355848966</t>
  </si>
  <si>
    <t>https://www.ebay.de/itm/177355848927</t>
  </si>
  <si>
    <t>https://www.ebay.de/itm/177355848878</t>
  </si>
  <si>
    <t>https://www.ebay.de/itm/177355848858</t>
  </si>
  <si>
    <t>https://www.ebay.de/itm/177355848834</t>
  </si>
  <si>
    <t>https://www.ebay.de/itm/177355848720</t>
  </si>
  <si>
    <t>https://www.ebay.de/itm/177355848684</t>
  </si>
  <si>
    <t>https://www.ebay.de/itm/177355848665</t>
  </si>
  <si>
    <t>https://www.ebay.de/itm/177355848627</t>
  </si>
  <si>
    <t>https://www.ebay.de/itm/177355848590</t>
  </si>
  <si>
    <t>https://www.ebay.de/itm/177355848542</t>
  </si>
  <si>
    <t>https://www.ebay.de/itm/177355848506</t>
  </si>
  <si>
    <t>https://www.ebay.de/itm/177355848452</t>
  </si>
  <si>
    <t>https://www.ebay.de/itm/177355848425</t>
  </si>
  <si>
    <t>https://www.ebay.de/itm/177355848353</t>
  </si>
  <si>
    <t>https://www.ebay.de/itm/177355848331</t>
  </si>
  <si>
    <t>https://www.ebay.de/itm/177355848293</t>
  </si>
  <si>
    <t>https://www.ebay.de/itm/177355848266</t>
  </si>
  <si>
    <t>https://www.ebay.de/itm/177355848233</t>
  </si>
  <si>
    <t>https://www.ebay.de/itm/177355848190</t>
  </si>
  <si>
    <t>https://www.ebay.de/itm/177355848148</t>
  </si>
  <si>
    <t>https://www.ebay.de/itm/177355848096</t>
  </si>
  <si>
    <t>https://www.ebay.de/itm/177355848008</t>
  </si>
  <si>
    <t>https://www.ebay.de/itm/177355847948</t>
  </si>
  <si>
    <t>https://www.ebay.de/itm/177355847920</t>
  </si>
  <si>
    <t>https://www.ebay.de/itm/177355847875</t>
  </si>
  <si>
    <t>https://www.ebay.de/itm/177355847852</t>
  </si>
  <si>
    <t>https://www.ebay.de/itm/177349735493</t>
  </si>
  <si>
    <t>https://www.ebay.de/itm/177355847815</t>
  </si>
  <si>
    <t>https://www.ebay.de/itm/177355847789</t>
  </si>
  <si>
    <t>https://www.ebay.de/itm/177355847695</t>
  </si>
  <si>
    <t>https://www.ebay.de/itm/177351900727</t>
  </si>
  <si>
    <t>https://www.ebay.de/itm/177351900670</t>
  </si>
  <si>
    <t>https://www.ebay.de/itm/177351900630</t>
  </si>
  <si>
    <t>https://www.ebay.de/itm/177351900590</t>
  </si>
  <si>
    <t>https://www.ebay.de/itm/177351900553</t>
  </si>
  <si>
    <t>https://www.ebay.de/itm/177351900518</t>
  </si>
  <si>
    <t>https://www.ebay.de/itm/177351900492</t>
  </si>
  <si>
    <t>https://www.ebay.de/itm/177351900450</t>
  </si>
  <si>
    <t>https://www.ebay.de/itm/177351900421</t>
  </si>
  <si>
    <t>https://www.ebay.de/itm/177351900387</t>
  </si>
  <si>
    <t>https://www.ebay.de/itm/177351900367</t>
  </si>
  <si>
    <t>https://www.ebay.de/itm/177351900341</t>
  </si>
  <si>
    <t>https://www.ebay.de/itm/177351900318</t>
  </si>
  <si>
    <t>https://www.ebay.de/itm/177351766786</t>
  </si>
  <si>
    <t>https://www.ebay.de/itm/177349735577</t>
  </si>
  <si>
    <t>https://www.ebay.de/itm/177349735559</t>
  </si>
  <si>
    <t>https://www.ebay.de/itm/177349735531</t>
  </si>
  <si>
    <t>Total: 238</t>
  </si>
  <si>
    <t>https://www.ebay.de/itm/177349735474</t>
  </si>
  <si>
    <t>https://www.ebay.de/itm/177349735451</t>
  </si>
  <si>
    <t>https://www.ebay.de/itm/177349735396</t>
  </si>
  <si>
    <t>https://www.ebay.de/itm/177349735367</t>
  </si>
  <si>
    <t>https://www.ebay.de/itm/177349735340</t>
  </si>
  <si>
    <t>https://www.ebay.de/itm/177349735260</t>
  </si>
  <si>
    <t>https://www.ebay.de/itm/177349735206</t>
  </si>
  <si>
    <t>https://www.ebay.de/itm/177349735105</t>
  </si>
  <si>
    <t>https://www.ebay.de/itm/177349734999</t>
  </si>
  <si>
    <t>https://www.ebay.de/itm/177349734971</t>
  </si>
  <si>
    <t>https://www.ebay.de/itm/177349734955</t>
  </si>
  <si>
    <t>https://www.ebay.de/itm/177349734922</t>
  </si>
  <si>
    <t>https://www.ebay.de/itm/177349734909</t>
  </si>
  <si>
    <t>https://www.ebay.de/itm/177340715458</t>
  </si>
  <si>
    <t>https://www.ebay.de/itm/177340715188</t>
  </si>
  <si>
    <t>https://www.ebay.de/itm/177340715005</t>
  </si>
  <si>
    <t>https://www.ebay.de/itm/177340714870</t>
  </si>
  <si>
    <t>https://www.ebay.de/itm/177340714560</t>
  </si>
  <si>
    <t>https://www.ebay.de/itm/177340714195</t>
  </si>
  <si>
    <t>https://www.ebay.de/itm/177340713610</t>
  </si>
  <si>
    <t>https://www.ebay.de/itm/177340713439</t>
  </si>
  <si>
    <t>https://www.ebay.de/itm/177340713038</t>
  </si>
  <si>
    <t>https://www.ebay.de/itm/177340712997</t>
  </si>
  <si>
    <t>https://www.ebay.de/itm/177340712929</t>
  </si>
  <si>
    <t>https://www.ebay.de/itm/177340712867</t>
  </si>
  <si>
    <t>https://www.ebay.de/itm/177340712699</t>
  </si>
  <si>
    <t>https://www.ebay.de/itm/177340712638</t>
  </si>
  <si>
    <t>https://www.ebay.de/itm/177340712593</t>
  </si>
  <si>
    <t>https://www.ebay.de/itm/177340712488</t>
  </si>
  <si>
    <t>https://www.ebay.de/itm/177423752208</t>
  </si>
  <si>
    <t>Sold Out</t>
  </si>
  <si>
    <t>https://www.ebay.de/itm/177314124148</t>
  </si>
  <si>
    <t>https://www.ebay.de/itm/177314124054</t>
  </si>
  <si>
    <t>https://www.ebay.de/itm/177314123945</t>
  </si>
  <si>
    <t>https://www.ebay.de/itm/177314123815</t>
  </si>
  <si>
    <t>https://www.ebay.de/itm/177314123685</t>
  </si>
  <si>
    <t>https://www.ebay.de/itm/177314123535</t>
  </si>
  <si>
    <t>https://www.ebay.de/itm/177314123445</t>
  </si>
  <si>
    <t>https://www.ebay.de/itm/177314123364</t>
  </si>
  <si>
    <t>https://www.ebay.de/itm/177314123185</t>
  </si>
  <si>
    <t>https://www.ebay.de/itm/177314123058</t>
  </si>
  <si>
    <t>https://www.ebay.de/itm/177314122923</t>
  </si>
  <si>
    <t>https://www.ebay.de/itm/177314122620</t>
  </si>
  <si>
    <t>https://www.ebay.de/itm/177314122512</t>
  </si>
  <si>
    <t>https://www.ebay.de/itm/177314122427</t>
  </si>
  <si>
    <t>https://www.ebay.de/itm/177314122360</t>
  </si>
  <si>
    <t>https://www.ebay.de/itm/177314122197</t>
  </si>
  <si>
    <t>https://www.ebay.de/itm/177314122139</t>
  </si>
  <si>
    <t>https://www.ebay.de/itm/177314122105</t>
  </si>
  <si>
    <t>https://www.ebay.de/itm/177314122083</t>
  </si>
  <si>
    <t>https://www.ebay.de/itm/177314122060</t>
  </si>
  <si>
    <t>https://www.ebay.de/itm/177314122043</t>
  </si>
  <si>
    <t>https://www.ebay.de/itm/177314122003</t>
  </si>
  <si>
    <t>https://www.ebay.de/itm/177300265875</t>
  </si>
  <si>
    <t>https://www.ebay.de/itm/177300265840</t>
  </si>
  <si>
    <t>https://www.ebay.de/itm/177300265804</t>
  </si>
  <si>
    <t>https://www.ebay.de/itm/177300265740</t>
  </si>
  <si>
    <t>https://www.ebay.de/itm/177300265704</t>
  </si>
  <si>
    <t>https://www.ebay.de/itm/177300265680</t>
  </si>
  <si>
    <t>https://www.ebay.de/itm/177300265650</t>
  </si>
  <si>
    <t>https://www.ebay.de/itm/177300265627</t>
  </si>
  <si>
    <t>https://www.ebay.de/itm/177300265595</t>
  </si>
  <si>
    <t>https://www.ebay.de/itm/177300265569</t>
  </si>
  <si>
    <t>https://www.ebay.de/itm/177300265534</t>
  </si>
  <si>
    <t>https://www.ebay.de/itm/177300265507</t>
  </si>
  <si>
    <t>https://www.ebay.de/itm/177300265481</t>
  </si>
  <si>
    <t>https://www.ebay.de/itm/177300265439</t>
  </si>
  <si>
    <t>https://www.ebay.de/itm/177300265421</t>
  </si>
  <si>
    <t>https://www.ebay.de/itm/177300265397</t>
  </si>
  <si>
    <t>https://www.ebay.de/itm/177300091682</t>
  </si>
  <si>
    <t>https://www.ebay.de/itm/177298179966</t>
  </si>
  <si>
    <t>https://www.ebay.de/itm/177289721981</t>
  </si>
  <si>
    <t>https://www.ebay.de/itm/177289721932</t>
  </si>
  <si>
    <t>https://www.ebay.de/itm/177289721845</t>
  </si>
  <si>
    <t>https://www.ebay.de/itm/177289721678</t>
  </si>
  <si>
    <t>https://www.ebay.de/itm/177289721741</t>
  </si>
  <si>
    <t>https://www.ebay.de/itm/177287237732</t>
  </si>
  <si>
    <t>https://www.ebay.de/itm/177284770641</t>
  </si>
  <si>
    <t>https://www.ebay.de/itm/177284770238</t>
  </si>
  <si>
    <t>https://www.ebay.de/itm/177284770215</t>
  </si>
  <si>
    <t>https://www.ebay.de/itm/177284770177</t>
  </si>
  <si>
    <t>https://www.ebay.de/itm/177284770040</t>
  </si>
  <si>
    <t>https://www.ebay.de/itm/177284769973</t>
  </si>
  <si>
    <t>https://www.ebay.de/itm/177284769929</t>
  </si>
  <si>
    <t>https://www.ebay.de/itm/177284769877</t>
  </si>
  <si>
    <t>https://www.ebay.de/itm/177284769903</t>
  </si>
  <si>
    <t>https://www.ebay.de/itm/177284769855</t>
  </si>
  <si>
    <t>https://www.ebay.de/itm/177284769677</t>
  </si>
  <si>
    <t>https://www.ebay.de/itm/177284769523</t>
  </si>
  <si>
    <t>https://www.ebay.de/itm/177284769315</t>
  </si>
  <si>
    <t>https://www.ebay.de/itm/177284768552</t>
  </si>
  <si>
    <t>https://www.ebay.de/itm/177284768462</t>
  </si>
  <si>
    <t>https://www.ebay.de/itm/317649648344</t>
  </si>
  <si>
    <t>https://www.ebay.de/itm/317649577155</t>
  </si>
  <si>
    <t>https://www.ebay.de/itm/389360106797</t>
  </si>
  <si>
    <t>https://www.ebay.de/itm/317649528177</t>
  </si>
  <si>
    <t>https://www.ebay.de/itm/389359458875</t>
  </si>
  <si>
    <t>https://www.ebay.de/itm/317648707640</t>
  </si>
  <si>
    <t>https://www.ebay.de/itm/317648656651</t>
  </si>
  <si>
    <t>https://www.ebay.de/itm/317648615461</t>
  </si>
  <si>
    <t>https://www.ebay.de/itm/317648567220</t>
  </si>
  <si>
    <t>https://www.ebay.de/itm/389359310339</t>
  </si>
  <si>
    <t>https://www.ebay.de/itm/317648567135</t>
  </si>
  <si>
    <t>https://www.ebay.de/itm/389359310231</t>
  </si>
  <si>
    <t>https://www.ebay.de/itm/317646125507</t>
  </si>
  <si>
    <t>https://www.ebay.de/itm/389356682685</t>
  </si>
  <si>
    <t>https://www.ebay.de/itm/317646125448</t>
  </si>
  <si>
    <t>https://www.ebay.de/itm/389356663400</t>
  </si>
  <si>
    <t>https://www.ebay.de/itm/317645703571</t>
  </si>
  <si>
    <t>https://www.ebay.de/itm/317645577030</t>
  </si>
  <si>
    <t>https://www.ebay.de/itm/317645516778</t>
  </si>
  <si>
    <t>https://www.ebay.de/itm/389356026701</t>
  </si>
  <si>
    <t>https://www.ebay.de/itm/317645140715</t>
  </si>
  <si>
    <t>https://www.ebay.de/itm/317645140690</t>
  </si>
  <si>
    <t>https://www.ebay.de/itm/389215973938</t>
  </si>
  <si>
    <t>https://www.ebay.de/itm/317645120668</t>
  </si>
  <si>
    <t>https://www.ebay.de/itm/317645120468</t>
  </si>
  <si>
    <t>https://www.ebay.de/itm/389355230692</t>
  </si>
  <si>
    <t>https://www.ebay.de/itm/389355186035</t>
  </si>
  <si>
    <t>https://www.ebay.de/itm/317642264700</t>
  </si>
  <si>
    <t>https://www.ebay.de/itm/317642264700#1</t>
  </si>
  <si>
    <t>https://www.ebay.de/itm/317642264627</t>
  </si>
  <si>
    <t>https://www.ebay.de/itm/317642264627#1</t>
  </si>
  <si>
    <t>https://www.ebay.de/itm/389089961610</t>
  </si>
  <si>
    <t>https://www.ebay.de/itm/317409493971</t>
  </si>
  <si>
    <t>https://www.ebay.de/itm/317326241546</t>
  </si>
  <si>
    <t>https://www.ebay.de/itm/206010915028</t>
  </si>
  <si>
    <t>https://www.ebay.de/itm/205615627901</t>
  </si>
  <si>
    <t>https://www.ebay.de/itm/205615627901#1</t>
  </si>
  <si>
    <t>https://www.ebay.de/itm/205615627901#2</t>
  </si>
  <si>
    <t>https://www.ebay.de/itm/197527900085</t>
  </si>
  <si>
    <t>https://www.ebay.de/itm/197527900085#1</t>
  </si>
  <si>
    <t>https://www.ebay.de/itm/197527900085#2</t>
  </si>
  <si>
    <t>https://www.ebay.de/itm/197447253489</t>
  </si>
  <si>
    <t>https://www.ebay.de/itm/197447253489#1</t>
  </si>
  <si>
    <t>https://www.ebay.de/itm/204211472162</t>
  </si>
  <si>
    <t>https://www.ebay.de/itm/204211472162#1</t>
  </si>
  <si>
    <t>https://www.ebay.de/itm/195552661912</t>
  </si>
  <si>
    <t>https://www.ebay.de/itm/195552661912#1</t>
  </si>
  <si>
    <t>https://www.ebay.de/itm/204211470667</t>
  </si>
  <si>
    <t>https://www.ebay.de/itm/204211465995</t>
  </si>
  <si>
    <t>https://www.ebay.de/itm/204211465995#1</t>
  </si>
  <si>
    <t>https://www.ebay.de/itm/195552652222</t>
  </si>
  <si>
    <t>https://www.ebay.de/itm/195552652222#1</t>
  </si>
  <si>
    <t>https://www.ebay.de/itm/204211463751</t>
  </si>
  <si>
    <t>https://www.ebay.de/itm/204211463751#1</t>
  </si>
  <si>
    <t>https://www.ebay.de/itm/204211462197</t>
  </si>
  <si>
    <t>https://www.ebay.de/itm/204211462197#1</t>
  </si>
  <si>
    <t>https://www.ebay.de/itm/196035373222</t>
  </si>
  <si>
    <t>https://www.ebay.de/itm/196035373222#1</t>
  </si>
  <si>
    <t>https://www.ebay.de/itm/204504186289</t>
  </si>
  <si>
    <t>https://www.ebay.de/itm/204504186289#1</t>
  </si>
  <si>
    <t>https://www.ebay.de/itm/267376806261</t>
  </si>
  <si>
    <t>https://www.ebay.de/itm/326684913888</t>
  </si>
  <si>
    <t>Sold out, can not report</t>
  </si>
  <si>
    <t>https://www.ebay.de/itm/326895616843</t>
  </si>
  <si>
    <t>https://www.ebay.de/itm/274935017201</t>
  </si>
  <si>
    <t>https://www.ebay.de/itm/274935017201#1</t>
  </si>
  <si>
    <t>https://www.ebay.de/itm/274935017201#2</t>
  </si>
  <si>
    <t>https://www.ebay.de/itm/274933954477</t>
  </si>
  <si>
    <t>https://www.ebay.de/itm/274933954477#1</t>
  </si>
  <si>
    <t>https://www.ebay.de/itm/274933954477#2</t>
  </si>
  <si>
    <t>https://www.ebay.de/itm/275906082491</t>
  </si>
  <si>
    <t>https://www.ebay.de/itm/275906082491#1</t>
  </si>
  <si>
    <t>https://www.ebay.de/itm/275906082491#2</t>
  </si>
  <si>
    <t>https://www.ebay.de/itm/274935017863</t>
  </si>
  <si>
    <t>https://www.ebay.de/itm/274935017863#1</t>
  </si>
  <si>
    <t>https://www.ebay.de/itm/274935017863#2</t>
  </si>
  <si>
    <t>https://www.ebay.de/itm/276131496711</t>
  </si>
  <si>
    <t>https://www.ebay.de/itm/276131496711#1</t>
  </si>
  <si>
    <t>https://www.ebay.de/itm/276131496711#2</t>
  </si>
  <si>
    <t>https://www.ebay.de/itm/274877809278</t>
  </si>
  <si>
    <t>https://www.ebay.de/itm/274877809278#1</t>
  </si>
  <si>
    <t>https://www.ebay.de/itm/274877809278#2</t>
  </si>
  <si>
    <t>https://www.ebay.de/itm/277702473659</t>
  </si>
  <si>
    <t>https://www.ebay.de/itm/277702473659#1</t>
  </si>
  <si>
    <t>https://www.ebay.de/itm/277702473659#2</t>
  </si>
  <si>
    <t>https://www.ebay.de/itm/277652671296</t>
  </si>
  <si>
    <t>https://www.ebay.de/itm/277652671296#1</t>
  </si>
  <si>
    <t>https://www.ebay.de/itm/277652671296#2</t>
  </si>
  <si>
    <t>https://www.ebay.de/itm/277652671296#3</t>
  </si>
  <si>
    <t>https://www.ebay.de/itm/277652671296#4</t>
  </si>
  <si>
    <t>https://www.ebay.de/itm/277652671230</t>
  </si>
  <si>
    <t>https://www.ebay.de/itm/277652671230#1</t>
  </si>
  <si>
    <t>https://www.ebay.de/itm/277652671230#2</t>
  </si>
  <si>
    <t>https://www.ebay.de/itm/277652671230#3</t>
  </si>
  <si>
    <t>https://www.ebay.de/itm/277652671230#4</t>
  </si>
  <si>
    <t>https://www.ebay.de/itm/277652670871</t>
  </si>
  <si>
    <t>https://www.ebay.de/itm/277652670871#1</t>
  </si>
  <si>
    <t>https://www.ebay.de/itm/277652670871#2</t>
  </si>
  <si>
    <t>https://www.ebay.de/itm/277652670871#3</t>
  </si>
  <si>
    <t>https://www.ebay.de/itm/277652670871#4</t>
  </si>
  <si>
    <t>https://www.ebay.de/itm/277652670792</t>
  </si>
  <si>
    <t>https://www.ebay.de/itm/277652670792#1</t>
  </si>
  <si>
    <t>https://www.ebay.de/itm/277652670792#2</t>
  </si>
  <si>
    <t>https://www.ebay.de/itm/277652670792#3</t>
  </si>
  <si>
    <t>https://www.ebay.de/itm/277652670792#4</t>
  </si>
  <si>
    <t>https://www.ebay.de/itm/277652670720</t>
  </si>
  <si>
    <t>https://www.ebay.de/itm/277652670720#1</t>
  </si>
  <si>
    <t>https://www.ebay.de/itm/277652670720#2</t>
  </si>
  <si>
    <t>https://www.ebay.de/itm/277652670720#3</t>
  </si>
  <si>
    <t>https://www.ebay.de/itm/277652670720#4</t>
  </si>
  <si>
    <t>https://www.ebay.de/itm/277652670613</t>
  </si>
  <si>
    <t>https://www.ebay.de/itm/277652670613#1</t>
  </si>
  <si>
    <t>https://www.ebay.de/itm/277652670613#2</t>
  </si>
  <si>
    <t>https://www.ebay.de/itm/277652670613#3</t>
  </si>
  <si>
    <t>https://www.ebay.de/itm/277652670613#4</t>
  </si>
  <si>
    <t>https://www.ebay.de/itm/277652670511</t>
  </si>
  <si>
    <t>https://www.ebay.de/itm/277652670511#1</t>
  </si>
  <si>
    <t>https://www.ebay.de/itm/277652670511#2</t>
  </si>
  <si>
    <t>https://www.ebay.de/itm/277652670511#3</t>
  </si>
  <si>
    <t>https://www.ebay.de/itm/277652670511#4</t>
  </si>
  <si>
    <t>https://www.ebay.de/itm/277652670443</t>
  </si>
  <si>
    <t>https://www.ebay.de/itm/277652670443#1</t>
  </si>
  <si>
    <t>https://www.ebay.de/itm/277652670443#2</t>
  </si>
  <si>
    <t>https://www.ebay.de/itm/277652670443#3</t>
  </si>
  <si>
    <t>https://www.ebay.de/itm/277652670443#4</t>
  </si>
  <si>
    <t>https://www.ebay.de/itm/277611059332</t>
  </si>
  <si>
    <t>https://www.ebay.de/itm/277611059332#1</t>
  </si>
  <si>
    <t>https://www.ebay.de/itm/277611059332#2</t>
  </si>
  <si>
    <t>https://www.ebay.de/itm/277611059332#3</t>
  </si>
  <si>
    <t>https://www.ebay.de/itm/277611059332#4</t>
  </si>
  <si>
    <t>https://www.ebay.de/itm/277611059310</t>
  </si>
  <si>
    <t>https://www.ebay.de/itm/277611059310#1</t>
  </si>
  <si>
    <t>https://www.ebay.de/itm/277611059310#2</t>
  </si>
  <si>
    <t>https://www.ebay.de/itm/277611059310#3</t>
  </si>
  <si>
    <t>https://www.ebay.de/itm/277611059310#4</t>
  </si>
  <si>
    <t>https://www.ebay.de/itm/277611059286</t>
  </si>
  <si>
    <t>https://www.ebay.de/itm/277611059286#1</t>
  </si>
  <si>
    <t>https://www.ebay.de/itm/277611059286#2</t>
  </si>
  <si>
    <t>https://www.ebay.de/itm/277611059286#3</t>
  </si>
  <si>
    <t>https://www.ebay.de/itm/277611059286#4</t>
  </si>
  <si>
    <t>https://www.ebay.de/itm/277599195927</t>
  </si>
  <si>
    <t>https://www.ebay.de/itm/277599195927#1</t>
  </si>
  <si>
    <t>https://www.ebay.de/itm/277599195927#2</t>
  </si>
  <si>
    <t>https://www.ebay.de/itm/277599195927#3</t>
  </si>
  <si>
    <t>https://www.ebay.de/itm/277599195927#4</t>
  </si>
  <si>
    <t>https://www.ebay.de/itm/277599195801</t>
  </si>
  <si>
    <t>https://www.ebay.de/itm/277599195801#1</t>
  </si>
  <si>
    <t>https://www.ebay.de/itm/277599195801#2</t>
  </si>
  <si>
    <t>https://www.ebay.de/itm/277599195801#3</t>
  </si>
  <si>
    <t>https://www.ebay.de/itm/277599195801#4</t>
  </si>
  <si>
    <t>https://www.ebay.de/itm/277599195591</t>
  </si>
  <si>
    <t>https://www.ebay.de/itm/277599195591#1</t>
  </si>
  <si>
    <t>https://www.ebay.de/itm/277599195591#2</t>
  </si>
  <si>
    <t>https://www.ebay.de/itm/277599195591#3</t>
  </si>
  <si>
    <t>https://www.ebay.de/itm/277599195591#4</t>
  </si>
  <si>
    <t>https://www.ebay.de/itm/277584206567</t>
  </si>
  <si>
    <t>https://www.ebay.de/itm/277584206567#1</t>
  </si>
  <si>
    <t>https://www.ebay.de/itm/277584206567#2</t>
  </si>
  <si>
    <t>https://www.ebay.de/itm/277584206567#3</t>
  </si>
  <si>
    <t>https://www.ebay.de/itm/277584206567#4</t>
  </si>
  <si>
    <t>https://www.ebay.de/itm/277581679677</t>
  </si>
  <si>
    <t>https://www.ebay.de/itm/277581679677#1</t>
  </si>
  <si>
    <t>https://www.ebay.de/itm/277581679677#2</t>
  </si>
  <si>
    <t>https://www.ebay.de/itm/277581679677#3</t>
  </si>
  <si>
    <t>https://www.ebay.de/itm/277581679677#4</t>
  </si>
  <si>
    <t>https://www.ebay.de/itm/277555621179</t>
  </si>
  <si>
    <t>https://www.ebay.de/itm/277555621179#1</t>
  </si>
  <si>
    <t>https://www.ebay.de/itm/277555621179#2</t>
  </si>
  <si>
    <t>https://www.ebay.de/itm/277555621179#3</t>
  </si>
  <si>
    <t>https://www.ebay.de/itm/277555621179#4</t>
  </si>
  <si>
    <t>https://www.ebay.de/itm/277555621127</t>
  </si>
  <si>
    <t>https://www.ebay.de/itm/277555621127#1</t>
  </si>
  <si>
    <t>https://www.ebay.de/itm/277555621127#2</t>
  </si>
  <si>
    <t>https://www.ebay.de/itm/277555621127#3</t>
  </si>
  <si>
    <t>https://www.ebay.de/itm/277555621127#4</t>
  </si>
  <si>
    <t>https://www.ebay.de/itm/277555621079</t>
  </si>
  <si>
    <t>https://www.ebay.de/itm/277555621079#1</t>
  </si>
  <si>
    <t>https://www.ebay.de/itm/277555621079#2</t>
  </si>
  <si>
    <t>https://www.ebay.de/itm/277555621079#3</t>
  </si>
  <si>
    <t>https://www.ebay.de/itm/277555621079#4</t>
  </si>
  <si>
    <t>https://www.ebay.de/itm/277555620970</t>
  </si>
  <si>
    <t>https://www.ebay.de/itm/277555620970#1</t>
  </si>
  <si>
    <t>https://www.ebay.de/itm/277555620970#2</t>
  </si>
  <si>
    <t>https://www.ebay.de/itm/277555620970#3</t>
  </si>
  <si>
    <t>https://www.ebay.de/itm/277555620970#4</t>
  </si>
  <si>
    <t>https://www.ebay.de/itm/277555620895</t>
  </si>
  <si>
    <t>https://www.ebay.de/itm/277555620895#1</t>
  </si>
  <si>
    <t>https://www.ebay.de/itm/277555620895#2</t>
  </si>
  <si>
    <t>https://www.ebay.de/itm/277555620895#3</t>
  </si>
  <si>
    <t>https://www.ebay.de/itm/277555620895#4</t>
  </si>
  <si>
    <t>https://www.ebay.de/itm/277555620810</t>
  </si>
  <si>
    <t>https://www.ebay.de/itm/277555620810#1</t>
  </si>
  <si>
    <t>Sold out. can not report</t>
  </si>
  <si>
    <t>https://www.ebay.de/itm/277555620810#2</t>
  </si>
  <si>
    <t>https://www.ebay.de/itm/277555620810#3</t>
  </si>
  <si>
    <t>https://www.ebay.de/itm/277555620810#4</t>
  </si>
  <si>
    <t>https://www.ebay.de/itm/277555620745</t>
  </si>
  <si>
    <t>https://www.ebay.de/itm/277555620745#1</t>
  </si>
  <si>
    <t>https://www.ebay.de/itm/277555620745#2</t>
  </si>
  <si>
    <t>https://www.ebay.de/itm/277555620745#3</t>
  </si>
  <si>
    <t>https://www.ebay.de/itm/277555620745#4</t>
  </si>
  <si>
    <t>https://www.ebay.de/itm/277555620684</t>
  </si>
  <si>
    <t>https://www.ebay.de/itm/277555620684#1</t>
  </si>
  <si>
    <t>https://www.ebay.de/itm/277555620684#2</t>
  </si>
  <si>
    <t>https://www.ebay.de/itm/277555620684#3</t>
  </si>
  <si>
    <t>https://www.ebay.de/itm/277555620684#4</t>
  </si>
  <si>
    <t>https://www.ebay.de/itm/277555620579</t>
  </si>
  <si>
    <t>https://www.ebay.de/itm/277555620579#1</t>
  </si>
  <si>
    <t>https://www.ebay.de/itm/277555620579#2</t>
  </si>
  <si>
    <t>https://www.ebay.de/itm/277555620579#3</t>
  </si>
  <si>
    <t>https://www.ebay.de/itm/277555620579#4</t>
  </si>
  <si>
    <t>https://www.ebay.de/itm/277555620514</t>
  </si>
  <si>
    <t>https://www.ebay.de/itm/277555620514#1</t>
  </si>
  <si>
    <t>https://www.ebay.de/itm/277555620514#2</t>
  </si>
  <si>
    <t>https://www.ebay.de/itm/277555620514#3</t>
  </si>
  <si>
    <t>https://www.ebay.de/itm/277555620514#4</t>
  </si>
  <si>
    <t>https://www.ebay.de/itm/277555620458</t>
  </si>
  <si>
    <t>https://www.ebay.de/itm/277555620458#1</t>
  </si>
  <si>
    <t>https://www.ebay.de/itm/277555620458#2</t>
  </si>
  <si>
    <t>https://www.ebay.de/itm/277555620458#3</t>
  </si>
  <si>
    <t>https://www.ebay.de/itm/277555620458#4</t>
  </si>
  <si>
    <t>https://www.ebay.de/itm/277555620407</t>
  </si>
  <si>
    <t>https://www.ebay.de/itm/277555620407#1</t>
  </si>
  <si>
    <t>https://www.ebay.de/itm/277555620407#2</t>
  </si>
  <si>
    <t>https://www.ebay.de/itm/277555620407#3</t>
  </si>
  <si>
    <t>https://www.ebay.de/itm/277555620407#4</t>
  </si>
  <si>
    <t>https://www.ebay.de/itm/277555620332</t>
  </si>
  <si>
    <t>https://www.ebay.de/itm/277555620332#1</t>
  </si>
  <si>
    <t>Sold out. Can not report</t>
  </si>
  <si>
    <t>https://www.ebay.de/itm/277555620332#2</t>
  </si>
  <si>
    <t>https://www.ebay.de/itm/277555620332#3</t>
  </si>
  <si>
    <t>https://www.ebay.de/itm/277555620332#4</t>
  </si>
  <si>
    <t>https://www.ebay.de/itm/277555620265</t>
  </si>
  <si>
    <t>https://www.ebay.de/itm/277555620265#1</t>
  </si>
  <si>
    <t>https://www.ebay.de/itm/277555620265#2</t>
  </si>
  <si>
    <t>https://www.ebay.de/itm/277555620265#3</t>
  </si>
  <si>
    <t>https://www.ebay.de/itm/277555620265#4</t>
  </si>
  <si>
    <t>https://www.ebay.de/itm/277555620203</t>
  </si>
  <si>
    <t>https://www.ebay.de/itm/277555620203#1</t>
  </si>
  <si>
    <t>https://www.ebay.de/itm/277555620203#2</t>
  </si>
  <si>
    <t>https://www.ebay.de/itm/277555620203#3</t>
  </si>
  <si>
    <t>https://www.ebay.de/itm/277555620203#4</t>
  </si>
  <si>
    <t>https://www.ebay.de/itm/277555620081</t>
  </si>
  <si>
    <t>https://www.ebay.de/itm/277555620081#1</t>
  </si>
  <si>
    <t>https://www.ebay.de/itm/277555620081#2</t>
  </si>
  <si>
    <t>https://www.ebay.de/itm/277555620081#3</t>
  </si>
  <si>
    <t>https://www.ebay.de/itm/277555620081#4</t>
  </si>
  <si>
    <t>https://www.ebay.de/itm/277555619980</t>
  </si>
  <si>
    <t>https://www.ebay.de/itm/277555619980#1</t>
  </si>
  <si>
    <t>https://www.ebay.de/itm/277555619980#2</t>
  </si>
  <si>
    <t>https://www.ebay.de/itm/277555619980#3</t>
  </si>
  <si>
    <t>Sold out. Cant not report</t>
  </si>
  <si>
    <t>https://www.ebay.de/itm/277555619980#4</t>
  </si>
  <si>
    <t>https://www.ebay.de/itm/277555619898</t>
  </si>
  <si>
    <t>https://www.ebay.de/itm/277555619898#1</t>
  </si>
  <si>
    <t>https://www.ebay.de/itm/277555619898#2</t>
  </si>
  <si>
    <t>https://www.ebay.de/itm/277555619898#3</t>
  </si>
  <si>
    <t>https://www.ebay.de/itm/277555619898#4</t>
  </si>
  <si>
    <t>https://www.ebay.de/itm/277555619848</t>
  </si>
  <si>
    <t>https://www.ebay.de/itm/277555619848#1</t>
  </si>
  <si>
    <t>https://www.ebay.de/itm/277555619848#2</t>
  </si>
  <si>
    <t>https://www.ebay.de/itm/277555619848#3</t>
  </si>
  <si>
    <t>https://www.ebay.de/itm/277555619848#4</t>
  </si>
  <si>
    <t>https://www.ebay.de/itm/277555619786</t>
  </si>
  <si>
    <t>https://www.ebay.de/itm/277555619786#1</t>
  </si>
  <si>
    <t>https://www.ebay.de/itm/277555619786#2</t>
  </si>
  <si>
    <t>https://www.ebay.de/itm/277555619786#3</t>
  </si>
  <si>
    <t>https://www.ebay.de/itm/277555619786#4</t>
  </si>
  <si>
    <t>https://www.ebay.de/itm/277555619703</t>
  </si>
  <si>
    <t>https://www.ebay.de/itm/277555619703#1</t>
  </si>
  <si>
    <t>https://www.ebay.de/itm/277555619703#2</t>
  </si>
  <si>
    <t>https://www.ebay.de/itm/277555619703#3</t>
  </si>
  <si>
    <t>https://www.ebay.de/itm/277555619703#4</t>
  </si>
  <si>
    <t>https://www.ebay.de/itm/277555619646</t>
  </si>
  <si>
    <t>https://www.ebay.de/itm/277555619646#1</t>
  </si>
  <si>
    <t>https://www.ebay.de/itm/277555619646#2</t>
  </si>
  <si>
    <t>https://www.ebay.de/itm/277555619646#3</t>
  </si>
  <si>
    <t>https://www.ebay.de/itm/277555619646#4</t>
  </si>
  <si>
    <t>https://www.ebay.de/itm/277555619592</t>
  </si>
  <si>
    <t>https://www.ebay.de/itm/277555619592#1</t>
  </si>
  <si>
    <t>https://www.ebay.de/itm/277555619592#2</t>
  </si>
  <si>
    <t>https://www.ebay.de/itm/277555619592#3</t>
  </si>
  <si>
    <t>https://www.ebay.de/itm/277555619592#4</t>
  </si>
  <si>
    <t>https://www.ebay.de/itm/277555619521</t>
  </si>
  <si>
    <t>https://www.ebay.de/itm/277555619521#1</t>
  </si>
  <si>
    <t>https://www.ebay.de/itm/277555619521#2</t>
  </si>
  <si>
    <t>https://www.ebay.de/itm/277555619521#3</t>
  </si>
  <si>
    <t>https://www.ebay.de/itm/277555619521#4</t>
  </si>
  <si>
    <t>https://www.ebay.de/itm/277555619468</t>
  </si>
  <si>
    <t>https://www.ebay.de/itm/277555619468#1</t>
  </si>
  <si>
    <t>https://www.ebay.de/itm/277555619468#2</t>
  </si>
  <si>
    <t>https://www.ebay.de/itm/277555619426</t>
  </si>
  <si>
    <t>https://www.ebay.de/itm/277555619426#1</t>
  </si>
  <si>
    <t>https://www.ebay.de/itm/277555619426#2</t>
  </si>
  <si>
    <t>https://www.ebay.de/itm/277555619172</t>
  </si>
  <si>
    <t>https://www.ebay.de/itm/277555619172#1</t>
  </si>
  <si>
    <t>https://www.ebay.de/itm/277555619172#2</t>
  </si>
  <si>
    <t>https://www.ebay.de/itm/277555619140</t>
  </si>
  <si>
    <t>https://www.ebay.de/itm/277555619140#1</t>
  </si>
  <si>
    <t>https://www.ebay.de/itm/277555619140#2</t>
  </si>
  <si>
    <t>https://www.ebay.de/itm/277555619104</t>
  </si>
  <si>
    <t>https://www.ebay.de/itm/277555619104#1</t>
  </si>
  <si>
    <t>https://www.ebay.de/itm/277555619104#2</t>
  </si>
  <si>
    <t>https://www.ebay.de/itm/277555619071</t>
  </si>
  <si>
    <t>https://www.ebay.de/itm/277555619071#1</t>
  </si>
  <si>
    <t>https://www.ebay.de/itm/277555619071#2</t>
  </si>
  <si>
    <t>https://www.ebay.de/itm/277555619036</t>
  </si>
  <si>
    <t>https://www.ebay.de/itm/277555619036#1</t>
  </si>
  <si>
    <t>https://www.ebay.de/itm/277555619036#2</t>
  </si>
  <si>
    <t>https://www.ebay.de/itm/277555619005</t>
  </si>
  <si>
    <t>https://www.ebay.de/itm/277555619005#1</t>
  </si>
  <si>
    <t>https://www.ebay.de/itm/277555619005#2</t>
  </si>
  <si>
    <t>https://www.ebay.de/itm/277555618961</t>
  </si>
  <si>
    <t>https://www.ebay.de/itm/277555618961#1</t>
  </si>
  <si>
    <t>https://www.ebay.de/itm/277555618961#2</t>
  </si>
  <si>
    <t>https://www.ebay.de/itm/277555618961#3</t>
  </si>
  <si>
    <t>https://www.ebay.de/itm/277555618961#4</t>
  </si>
  <si>
    <t>https://www.ebay.de/itm/277555618920</t>
  </si>
  <si>
    <t>https://www.ebay.de/itm/277555618920#1</t>
  </si>
  <si>
    <t>https://www.ebay.de/itm/277555618920#2</t>
  </si>
  <si>
    <t>https://www.ebay.de/itm/277555618920#3</t>
  </si>
  <si>
    <t>https://www.ebay.de/itm/277555618920#4</t>
  </si>
  <si>
    <t>https://www.ebay.de/itm/277555618878</t>
  </si>
  <si>
    <t>https://www.ebay.de/itm/277555618878#1</t>
  </si>
  <si>
    <t>https://www.ebay.de/itm/277555618878#2</t>
  </si>
  <si>
    <t>https://www.ebay.de/itm/277555618878#3</t>
  </si>
  <si>
    <t>https://www.ebay.de/itm/277555618878#4</t>
  </si>
  <si>
    <t>https://www.ebay.de/itm/277555618842</t>
  </si>
  <si>
    <t>https://www.ebay.de/itm/277555618842#1</t>
  </si>
  <si>
    <t>https://www.ebay.de/itm/277555618842#2</t>
  </si>
  <si>
    <t>https://www.ebay.de/itm/277555618842#3</t>
  </si>
  <si>
    <t>https://www.ebay.de/itm/277555618842#4</t>
  </si>
  <si>
    <t>https://www.ebay.de/itm/277555618802</t>
  </si>
  <si>
    <t>https://www.ebay.de/itm/277555618802#1</t>
  </si>
  <si>
    <t>https://www.ebay.de/itm/277555618802#2</t>
  </si>
  <si>
    <t>https://www.ebay.de/itm/277555618802#3</t>
  </si>
  <si>
    <t>https://www.ebay.de/itm/277555618802#4</t>
  </si>
  <si>
    <t>https://www.ebay.de/itm/277555618757</t>
  </si>
  <si>
    <t>https://www.ebay.de/itm/277555618757#1</t>
  </si>
  <si>
    <t>https://www.ebay.de/itm/277555618757#2</t>
  </si>
  <si>
    <t>https://www.ebay.de/itm/277555618757#3</t>
  </si>
  <si>
    <t>https://www.ebay.de/itm/277555618757#4</t>
  </si>
  <si>
    <t>https://www.ebay.de/itm/277555618729</t>
  </si>
  <si>
    <t>https://www.ebay.de/itm/277555618729#1</t>
  </si>
  <si>
    <t>https://www.ebay.de/itm/277555618729#2</t>
  </si>
  <si>
    <t>https://www.ebay.de/itm/277555618729#3</t>
  </si>
  <si>
    <t>https://www.ebay.de/itm/277555618729#4</t>
  </si>
  <si>
    <t>https://www.ebay.de/itm/277555618694</t>
  </si>
  <si>
    <t>https://www.ebay.de/itm/277555618694#1</t>
  </si>
  <si>
    <t>https://www.ebay.de/itm/277555618694#2</t>
  </si>
  <si>
    <t>https://www.ebay.de/itm/277555618694#3</t>
  </si>
  <si>
    <t>https://www.ebay.de/itm/277555618694#4</t>
  </si>
  <si>
    <t>https://www.ebay.de/itm/277555618651</t>
  </si>
  <si>
    <t>https://www.ebay.de/itm/277555618651#1</t>
  </si>
  <si>
    <t>https://www.ebay.de/itm/277555618651#2</t>
  </si>
  <si>
    <t>https://www.ebay.de/itm/277555618603</t>
  </si>
  <si>
    <t>https://www.ebay.de/itm/277555618603#1</t>
  </si>
  <si>
    <t>https://www.ebay.de/itm/277555618603#2</t>
  </si>
  <si>
    <t>https://www.ebay.de/itm/277555618574</t>
  </si>
  <si>
    <t>https://www.ebay.de/itm/277555618574#1</t>
  </si>
  <si>
    <t>https://www.ebay.de/itm/277555618574#2</t>
  </si>
  <si>
    <t>https://www.ebay.de/itm/277555618540</t>
  </si>
  <si>
    <t>https://www.ebay.de/itm/277555618540#1</t>
  </si>
  <si>
    <t>https://www.ebay.de/itm/277555618540#2</t>
  </si>
  <si>
    <t>https://www.ebay.de/itm/277555618505</t>
  </si>
  <si>
    <t>https://www.ebay.de/itm/277555618505#1</t>
  </si>
  <si>
    <t>https://www.ebay.de/itm/277555618505#2</t>
  </si>
  <si>
    <t>https://www.ebay.de/itm/277555618505#3</t>
  </si>
  <si>
    <t>https://www.ebay.de/itm/277555618505#4</t>
  </si>
  <si>
    <t>https://www.ebay.de/itm/277555618461</t>
  </si>
  <si>
    <t>https://www.ebay.de/itm/277555618461#1</t>
  </si>
  <si>
    <t>https://www.ebay.de/itm/277555618461#2</t>
  </si>
  <si>
    <t>https://www.ebay.de/itm/277555618461#3</t>
  </si>
  <si>
    <t>https://www.ebay.de/itm/277555618461#4</t>
  </si>
  <si>
    <t>https://www.ebay.de/itm/277555618421</t>
  </si>
  <si>
    <t>https://www.ebay.de/itm/277555618421#1</t>
  </si>
  <si>
    <t>https://www.ebay.de/itm/277555618421#2</t>
  </si>
  <si>
    <t>https://www.ebay.de/itm/277555618421#3</t>
  </si>
  <si>
    <t>https://www.ebay.de/itm/277555618421#4</t>
  </si>
  <si>
    <t>https://www.ebay.de/itm/277555618383</t>
  </si>
  <si>
    <t>https://www.ebay.de/itm/277555618383#1</t>
  </si>
  <si>
    <t>https://www.ebay.de/itm/277555618383#2</t>
  </si>
  <si>
    <t>https://www.ebay.de/itm/277555618383#3</t>
  </si>
  <si>
    <t>https://www.ebay.de/itm/277555618383#4</t>
  </si>
  <si>
    <t>https://www.ebay.de/itm/277555618345</t>
  </si>
  <si>
    <t>https://www.ebay.de/itm/277555618345#1</t>
  </si>
  <si>
    <t>https://www.ebay.de/itm/277555618345#2</t>
  </si>
  <si>
    <t>https://www.ebay.de/itm/277555618345#3</t>
  </si>
  <si>
    <t>https://www.ebay.de/itm/277555618345#4</t>
  </si>
  <si>
    <t>https://www.ebay.de/itm/277555618325</t>
  </si>
  <si>
    <t>https://www.ebay.de/itm/277555618325#1</t>
  </si>
  <si>
    <t>https://www.ebay.de/itm/277555618325#2</t>
  </si>
  <si>
    <t>https://www.ebay.de/itm/277555618325#3</t>
  </si>
  <si>
    <t>https://www.ebay.de/itm/277555618325#4</t>
  </si>
  <si>
    <t>https://www.ebay.de/itm/277555618294</t>
  </si>
  <si>
    <t>https://www.ebay.de/itm/277555618294#1</t>
  </si>
  <si>
    <t>https://www.ebay.de/itm/277555618294#2</t>
  </si>
  <si>
    <t>https://www.ebay.de/itm/277555618294#3</t>
  </si>
  <si>
    <t>https://www.ebay.de/itm/277555618294#4</t>
  </si>
  <si>
    <t>https://www.ebay.de/itm/277555618265</t>
  </si>
  <si>
    <t>https://www.ebay.de/itm/277555618265#1</t>
  </si>
  <si>
    <t>https://www.ebay.de/itm/277555618265#2</t>
  </si>
  <si>
    <t>https://www.ebay.de/itm/277555618265#3</t>
  </si>
  <si>
    <t>https://www.ebay.de/itm/277555618265#4</t>
  </si>
  <si>
    <t>https://www.ebay.de/itm/277555618224</t>
  </si>
  <si>
    <t>https://www.ebay.de/itm/277555618224#1</t>
  </si>
  <si>
    <t>https://www.ebay.de/itm/277555618224#2</t>
  </si>
  <si>
    <t>https://www.ebay.de/itm/277555618224#3</t>
  </si>
  <si>
    <t>https://www.ebay.de/itm/277555618224#4</t>
  </si>
  <si>
    <t>https://www.ebay.de/itm/277555618192</t>
  </si>
  <si>
    <t>https://www.ebay.de/itm/277555618192#1</t>
  </si>
  <si>
    <t>https://www.ebay.de/itm/277555618192#2</t>
  </si>
  <si>
    <t>https://www.ebay.de/itm/277555618192#3</t>
  </si>
  <si>
    <t>https://www.ebay.de/itm/277555618192#4</t>
  </si>
  <si>
    <t>https://www.ebay.de/itm/277555618125</t>
  </si>
  <si>
    <t>https://www.ebay.de/itm/277555618125#1</t>
  </si>
  <si>
    <t>https://www.ebay.de/itm/277555618125#2</t>
  </si>
  <si>
    <t>https://www.ebay.de/itm/277555618125#3</t>
  </si>
  <si>
    <t>https://www.ebay.de/itm/277555618125#4</t>
  </si>
  <si>
    <t>https://www.ebay.de/itm/277555618043</t>
  </si>
  <si>
    <t>https://www.ebay.de/itm/277555618043#1</t>
  </si>
  <si>
    <t>https://www.ebay.de/itm/277555618043#2</t>
  </si>
  <si>
    <t>https://www.ebay.de/itm/277555618043#3</t>
  </si>
  <si>
    <t>https://www.ebay.de/itm/277555618043#4</t>
  </si>
  <si>
    <t>https://www.ebay.de/itm/277555617991</t>
  </si>
  <si>
    <t>https://www.ebay.de/itm/277555617991#1</t>
  </si>
  <si>
    <t>https://www.ebay.de/itm/277555617991#2</t>
  </si>
  <si>
    <t>https://www.ebay.de/itm/277555617966</t>
  </si>
  <si>
    <t>https://www.ebay.de/itm/277555617966#1</t>
  </si>
  <si>
    <t>https://www.ebay.de/itm/277555617966#2</t>
  </si>
  <si>
    <t>https://www.ebay.de/itm/277555617931</t>
  </si>
  <si>
    <t>https://www.ebay.de/itm/277555617931#1</t>
  </si>
  <si>
    <t>https://www.ebay.de/itm/277555617931#2</t>
  </si>
  <si>
    <t>https://www.ebay.de/itm/277555617892</t>
  </si>
  <si>
    <t>https://www.ebay.de/itm/277555617892#1</t>
  </si>
  <si>
    <t>https://www.ebay.de/itm/277555617892#2</t>
  </si>
  <si>
    <t>https://www.ebay.de/itm/277555617667</t>
  </si>
  <si>
    <t>https://www.ebay.de/itm/277555617667#1</t>
  </si>
  <si>
    <t>https://www.ebay.de/itm/277555617667#2</t>
  </si>
  <si>
    <t>https://www.ebay.de/itm/277555617667#3</t>
  </si>
  <si>
    <t>https://www.ebay.de/itm/277555617667#4</t>
  </si>
  <si>
    <t>https://www.ebay.de/itm/277555617622</t>
  </si>
  <si>
    <t>https://www.ebay.de/itm/277555617622#1</t>
  </si>
  <si>
    <t>https://www.ebay.de/itm/277555617622#2</t>
  </si>
  <si>
    <t>https://www.ebay.de/itm/277555617622#3</t>
  </si>
  <si>
    <t>https://www.ebay.de/itm/277555617622#4</t>
  </si>
  <si>
    <t>https://www.ebay.de/itm/277555617586</t>
  </si>
  <si>
    <t>https://www.ebay.de/itm/277555617586#1</t>
  </si>
  <si>
    <t>https://www.ebay.de/itm/277555617586#2</t>
  </si>
  <si>
    <t>https://www.ebay.de/itm/277555617586#3</t>
  </si>
  <si>
    <t>https://www.ebay.de/itm/277555617586#4</t>
  </si>
  <si>
    <t>https://www.ebay.de/itm/277555617537</t>
  </si>
  <si>
    <t>https://www.ebay.de/itm/277555617537#1</t>
  </si>
  <si>
    <t>https://www.ebay.de/itm/277555617537#2</t>
  </si>
  <si>
    <t>https://www.ebay.de/itm/277555617537#3</t>
  </si>
  <si>
    <t>https://www.ebay.de/itm/277555617537#4</t>
  </si>
  <si>
    <t>https://www.ebay.de/itm/277555617480</t>
  </si>
  <si>
    <t>https://www.ebay.de/itm/277555617480#1</t>
  </si>
  <si>
    <t>https://www.ebay.de/itm/277555617480#2</t>
  </si>
  <si>
    <t>https://www.ebay.de/itm/277555617480#3</t>
  </si>
  <si>
    <t>https://www.ebay.de/itm/277555617480#4</t>
  </si>
  <si>
    <t>https://www.ebay.de/itm/277555617434</t>
  </si>
  <si>
    <t>https://www.ebay.de/itm/277555617434#1</t>
  </si>
  <si>
    <t>https://www.ebay.de/itm/277555617434#2</t>
  </si>
  <si>
    <t>https://www.ebay.de/itm/277555617434#3</t>
  </si>
  <si>
    <t>https://www.ebay.de/itm/277555617434#4</t>
  </si>
  <si>
    <t>https://www.ebay.de/itm/277555617400</t>
  </si>
  <si>
    <t>https://www.ebay.de/itm/277555617400#1</t>
  </si>
  <si>
    <t>https://www.ebay.de/itm/277555617400#2</t>
  </si>
  <si>
    <t>https://www.ebay.de/itm/277555617400#3</t>
  </si>
  <si>
    <t>https://www.ebay.de/itm/277555617400#4</t>
  </si>
  <si>
    <t>https://www.ebay.de/itm/277555617335</t>
  </si>
  <si>
    <t>https://www.ebay.de/itm/277555617335#1</t>
  </si>
  <si>
    <t>https://www.ebay.de/itm/277555617335#2</t>
  </si>
  <si>
    <t>https://www.ebay.de/itm/277555617335#3</t>
  </si>
  <si>
    <t>https://www.ebay.de/itm/277555617335#4</t>
  </si>
  <si>
    <t>https://www.ebay.de/itm/277555617261</t>
  </si>
  <si>
    <t>https://www.ebay.de/itm/277555617261#1</t>
  </si>
  <si>
    <t>https://www.ebay.de/itm/277555617261#2</t>
  </si>
  <si>
    <t>https://www.ebay.de/itm/277555617261#3</t>
  </si>
  <si>
    <t>https://www.ebay.de/itm/277555617261#4</t>
  </si>
  <si>
    <t>https://www.ebay.de/itm/277555617214</t>
  </si>
  <si>
    <t>https://www.ebay.de/itm/277555617214#1</t>
  </si>
  <si>
    <t>https://www.ebay.de/itm/277555617214#2</t>
  </si>
  <si>
    <t>https://www.ebay.de/itm/277555617214#3</t>
  </si>
  <si>
    <t>https://www.ebay.de/itm/277555617214#4</t>
  </si>
  <si>
    <t>https://www.ebay.de/itm/277555617137</t>
  </si>
  <si>
    <t>https://www.ebay.de/itm/277555617137#1</t>
  </si>
  <si>
    <t>https://www.ebay.de/itm/277555617137#2</t>
  </si>
  <si>
    <t>https://www.ebay.de/itm/277555617137#3</t>
  </si>
  <si>
    <t>https://www.ebay.de/itm/277555617137#4</t>
  </si>
  <si>
    <t>https://www.ebay.de/itm/277555617074</t>
  </si>
  <si>
    <t>https://www.ebay.de/itm/277555617074#1</t>
  </si>
  <si>
    <t>https://www.ebay.de/itm/277555617074#2</t>
  </si>
  <si>
    <t>https://www.ebay.de/itm/277555617074#3</t>
  </si>
  <si>
    <t>https://www.ebay.de/itm/277555617074#4</t>
  </si>
  <si>
    <t>https://www.ebay.de/itm/277555617030</t>
  </si>
  <si>
    <t>https://www.ebay.de/itm/277555617030#1</t>
  </si>
  <si>
    <t>https://www.ebay.de/itm/277555617030#2</t>
  </si>
  <si>
    <t>https://www.ebay.de/itm/277555617030#3</t>
  </si>
  <si>
    <t>https://www.ebay.de/itm/277555617030#4</t>
  </si>
  <si>
    <t>https://www.ebay.de/itm/277504656618</t>
  </si>
  <si>
    <t>https://www.ebay.de/itm/277504656618#1</t>
  </si>
  <si>
    <t>https://www.ebay.de/itm/277504656618#2</t>
  </si>
  <si>
    <t>https://www.ebay.de/itm/277504656618#3</t>
  </si>
  <si>
    <t>https://www.ebay.de/itm/277504656618#4</t>
  </si>
  <si>
    <t>https://www.ebay.de/itm/277504656561</t>
  </si>
  <si>
    <t>https://www.ebay.de/itm/277504656561#1</t>
  </si>
  <si>
    <t>https://www.ebay.de/itm/277504656561#2</t>
  </si>
  <si>
    <t>https://www.ebay.de/itm/277504656561#3</t>
  </si>
  <si>
    <t>https://www.ebay.de/itm/277504656561#4</t>
  </si>
  <si>
    <t>https://www.ebay.de/itm/277504656524</t>
  </si>
  <si>
    <t>https://www.ebay.de/itm/277504656524#1</t>
  </si>
  <si>
    <t>https://www.ebay.de/itm/277504656524#2</t>
  </si>
  <si>
    <t>https://www.ebay.de/itm/277504656524#3</t>
  </si>
  <si>
    <t>https://www.ebay.de/itm/277504656524#4</t>
  </si>
  <si>
    <t>https://www.ebay.de/itm/277497919016</t>
  </si>
  <si>
    <t>https://www.ebay.de/itm/277497919016#1</t>
  </si>
  <si>
    <t>https://www.ebay.de/itm/277497919016#2</t>
  </si>
  <si>
    <t>https://www.ebay.de/itm/277497918994</t>
  </si>
  <si>
    <t>https://www.ebay.de/itm/277497918994#1</t>
  </si>
  <si>
    <t>https://www.ebay.de/itm/277497918994#2</t>
  </si>
  <si>
    <t>https://www.ebay.de/itm/273671576079</t>
  </si>
  <si>
    <t>https://www.ebay.de/itm/273671576079#1</t>
  </si>
  <si>
    <t>https://www.ebay.de/itm/273671576079#2</t>
  </si>
  <si>
    <t>https://www.ebay.de/itm/275906030600</t>
  </si>
  <si>
    <t>https://www.ebay.de/itm/275906030600#1</t>
  </si>
  <si>
    <t>https://www.ebay.de/itm/275906030600#2</t>
  </si>
  <si>
    <t>https://www.ebay.de/itm/275906074824</t>
  </si>
  <si>
    <t>https://www.ebay.de/itm/275906074824#1</t>
  </si>
  <si>
    <t>https://www.ebay.de/itm/275906074824#2</t>
  </si>
  <si>
    <t>https://www.ebay.de/itm/275906037577</t>
  </si>
  <si>
    <t>https://www.ebay.de/itm/275906037577#1</t>
  </si>
  <si>
    <t>https://www.ebay.de/itm/275906037577#2</t>
  </si>
  <si>
    <t>https://www.ebay.de/itm/275906037577#3</t>
  </si>
  <si>
    <t>https://www.ebay.de/itm/275906037577#4</t>
  </si>
  <si>
    <t>https://www.ebay.de/itm/273670613811</t>
  </si>
  <si>
    <t>https://www.ebay.de/itm/273670613811#1</t>
  </si>
  <si>
    <t>https://www.ebay.de/itm/273670613811#2</t>
  </si>
  <si>
    <t>https://www.ebay.de/itm/273670613811#3</t>
  </si>
  <si>
    <t>https://www.ebay.de/itm/273670613811#4</t>
  </si>
  <si>
    <t>https://www.ebay.de/itm/275906037422</t>
  </si>
  <si>
    <t>https://www.ebay.de/itm/275906037422#1</t>
  </si>
  <si>
    <t>https://www.ebay.de/itm/275906037422#2</t>
  </si>
  <si>
    <t>https://www.ebay.de/itm/275906037422#3</t>
  </si>
  <si>
    <t>https://www.ebay.de/itm/275906037422#4</t>
  </si>
  <si>
    <t>https://www.ebay.de/itm/273670622339</t>
  </si>
  <si>
    <t>https://www.ebay.de/itm/273670622339#1</t>
  </si>
  <si>
    <t>https://www.ebay.de/itm/273670622339#2</t>
  </si>
  <si>
    <t>https://www.ebay.de/itm/275906029663</t>
  </si>
  <si>
    <t>https://www.ebay.de/itm/275906029663#1</t>
  </si>
  <si>
    <t>https://www.ebay.de/itm/275906029663#2</t>
  </si>
  <si>
    <t>https://www.ebay.de/itm/275906029663#3</t>
  </si>
  <si>
    <t>https://www.ebay.de/itm/275906029663#4</t>
  </si>
  <si>
    <t>https://www.ebay.de/itm/272338792435</t>
  </si>
  <si>
    <t>https://www.ebay.de/itm/272338792435#1</t>
  </si>
  <si>
    <t>https://www.ebay.de/itm/272338792435#2</t>
  </si>
  <si>
    <t>https://www.ebay.de/itm/272338792435#3</t>
  </si>
  <si>
    <t>https://www.ebay.de/itm/272338792435#4</t>
  </si>
  <si>
    <t>https://www.ebay.de/itm/273670631660</t>
  </si>
  <si>
    <t>https://www.ebay.de/itm/273670631660#1</t>
  </si>
  <si>
    <t>https://www.ebay.de/itm/273670631660#2</t>
  </si>
  <si>
    <t>https://www.ebay.de/itm/273670631660#3</t>
  </si>
  <si>
    <t>https://www.ebay.de/itm/273670631660#4</t>
  </si>
  <si>
    <t>https://www.ebay.de/itm/273670631922</t>
  </si>
  <si>
    <t>https://www.ebay.de/itm/273670631922#1</t>
  </si>
  <si>
    <t>https://www.ebay.de/itm/273670631922#2</t>
  </si>
  <si>
    <t>https://www.ebay.de/itm/275508494326</t>
  </si>
  <si>
    <t>https://www.ebay.de/itm/275508494326#1</t>
  </si>
  <si>
    <t>https://www.ebay.de/itm/275508494326#2</t>
  </si>
  <si>
    <t>https://www.ebay.de/itm/275508494326#3</t>
  </si>
  <si>
    <t>https://www.ebay.de/itm/275508494326#4</t>
  </si>
  <si>
    <t>https://www.ebay.de/itm/273670828825</t>
  </si>
  <si>
    <t>https://www.ebay.de/itm/273670828825#1</t>
  </si>
  <si>
    <t>https://www.ebay.de/itm/273670828825#2</t>
  </si>
  <si>
    <t>https://www.ebay.de/itm/273670828825#3</t>
  </si>
  <si>
    <t>https://www.ebay.de/itm/273670828825#4</t>
  </si>
  <si>
    <t>https://www.ebay.de/itm/273670630934</t>
  </si>
  <si>
    <t>https://www.ebay.de/itm/273670630934#1</t>
  </si>
  <si>
    <t>https://www.ebay.de/itm/273670630934#2</t>
  </si>
  <si>
    <t>https://www.ebay.de/itm/273670602910</t>
  </si>
  <si>
    <t>https://www.ebay.de/itm/273670602910#1</t>
  </si>
  <si>
    <t>https://www.ebay.de/itm/273670602910#2</t>
  </si>
  <si>
    <t>https://www.ebay.de/itm/277738934736</t>
  </si>
  <si>
    <t>https://www.ebay.de/itm/277738934736#1</t>
  </si>
  <si>
    <t>https://www.ebay.de/itm/277738934736#2</t>
  </si>
  <si>
    <t>https://www.ebay.de/itm/277738934736#3</t>
  </si>
  <si>
    <t>https://www.ebay.de/itm/277738934736#4</t>
  </si>
  <si>
    <t>https://www.ebay.de/itm/277461763596</t>
  </si>
  <si>
    <t>https://www.ebay.de/itm/277461763596#1</t>
  </si>
  <si>
    <t>https://www.ebay.de/itm/277461763596#2</t>
  </si>
  <si>
    <t>https://www.ebay.de/itm/277461763424</t>
  </si>
  <si>
    <t>https://www.ebay.de/itm/277461763424#1</t>
  </si>
  <si>
    <t>https://www.ebay.de/itm/277461763424#2</t>
  </si>
  <si>
    <t>https://www.ebay.de/itm/277461763229</t>
  </si>
  <si>
    <t>https://www.ebay.de/itm/277461763229#1</t>
  </si>
  <si>
    <t>https://www.ebay.de/itm/277461763229#2</t>
  </si>
  <si>
    <t>https://www.ebay.de/itm/277461763126</t>
  </si>
  <si>
    <t>https://www.ebay.de/itm/277461763126#1</t>
  </si>
  <si>
    <t>https://www.ebay.de/itm/277461763126#2</t>
  </si>
  <si>
    <t>https://www.ebay.de/itm/277461763002</t>
  </si>
  <si>
    <t>https://www.ebay.de/itm/277461763002#1</t>
  </si>
  <si>
    <t>https://www.ebay.de/itm/277461763002#2</t>
  </si>
  <si>
    <t>https://www.ebay.de/itm/277353438413</t>
  </si>
  <si>
    <t>https://www.ebay.de/itm/277353438413#1</t>
  </si>
  <si>
    <t>https://www.ebay.de/itm/277353438413#2</t>
  </si>
  <si>
    <t>https://www.ebay.de/itm/277353438413#3</t>
  </si>
  <si>
    <t>https://www.ebay.de/itm/277353438413#4</t>
  </si>
  <si>
    <t>https://www.ebay.de/itm/277172539071</t>
  </si>
  <si>
    <t>https://www.ebay.de/itm/277172539071#1</t>
  </si>
  <si>
    <t>https://www.ebay.de/itm/277172539071#2</t>
  </si>
  <si>
    <t>https://www.ebay.de/itm/277172539071#3</t>
  </si>
  <si>
    <t>https://www.ebay.de/itm/277172539071#4</t>
  </si>
  <si>
    <t>https://www.ebay.de/itm/276879383768</t>
  </si>
  <si>
    <t>https://www.ebay.de/itm/276879383768#1</t>
  </si>
  <si>
    <t>https://www.ebay.de/itm/276879383768#2</t>
  </si>
  <si>
    <t>https://www.ebay.de/itm/276879383768#3</t>
  </si>
  <si>
    <t>https://www.ebay.de/itm/276879383768#4</t>
  </si>
  <si>
    <t>https://www.ebay.de/itm/276879382947</t>
  </si>
  <si>
    <t>https://www.ebay.de/itm/276879382947#1</t>
  </si>
  <si>
    <t>https://www.ebay.de/itm/276879382947#2</t>
  </si>
  <si>
    <t>https://www.ebay.de/itm/276879382947#3</t>
  </si>
  <si>
    <t>https://www.ebay.de/itm/276879382947#4</t>
  </si>
  <si>
    <t>https://www.ebay.de/itm/276772821484</t>
  </si>
  <si>
    <t>https://www.ebay.de/itm/276772821484#1</t>
  </si>
  <si>
    <t>https://www.ebay.de/itm/276772821484#2</t>
  </si>
  <si>
    <t>https://www.ebay.de/itm/276573057017</t>
  </si>
  <si>
    <t>https://www.ebay.de/itm/276573057017#1</t>
  </si>
  <si>
    <t>https://www.ebay.de/itm/276573057017#2</t>
  </si>
  <si>
    <t>https://www.ebay.de/itm/276555284733</t>
  </si>
  <si>
    <t>https://www.ebay.de/itm/276555284733#1</t>
  </si>
  <si>
    <t>https://www.ebay.de/itm/276555284733#2</t>
  </si>
  <si>
    <t>https://www.ebay.de/itm/276555284733#3</t>
  </si>
  <si>
    <t>https://www.ebay.de/itm/276555284733#4</t>
  </si>
  <si>
    <t>https://www.ebay.de/itm/276409516244</t>
  </si>
  <si>
    <t>https://www.ebay.de/itm/276409516244#1</t>
  </si>
  <si>
    <t>https://www.ebay.de/itm/276409516244#2</t>
  </si>
  <si>
    <t>https://www.ebay.de/itm/276409516244#3</t>
  </si>
  <si>
    <t>https://www.ebay.de/itm/276409516244#4</t>
  </si>
  <si>
    <t>https://www.ebay.de/itm/276390183607</t>
  </si>
  <si>
    <t>https://www.ebay.de/itm/276390183607#1</t>
  </si>
  <si>
    <t>https://www.ebay.de/itm/276390183607#2</t>
  </si>
  <si>
    <t>https://www.ebay.de/itm/276390183607#3</t>
  </si>
  <si>
    <t>https://www.ebay.de/itm/276390183607#4</t>
  </si>
  <si>
    <t>https://www.ebay.de/itm/276017332470</t>
  </si>
  <si>
    <t>https://www.ebay.de/itm/276017332470#1</t>
  </si>
  <si>
    <t>https://www.ebay.de/itm/276017332470#2</t>
  </si>
  <si>
    <t>https://www.ebay.de/itm/276017332470#3</t>
  </si>
  <si>
    <t>https://www.ebay.de/itm/276017332470#4</t>
  </si>
  <si>
    <t>https://www.ebay.de/itm/275927307768</t>
  </si>
  <si>
    <t>https://www.ebay.de/itm/275927307768#1</t>
  </si>
  <si>
    <t>https://www.ebay.de/itm/275927307768#2</t>
  </si>
  <si>
    <t>https://www.ebay.de/itm/275907887997</t>
  </si>
  <si>
    <t>https://www.ebay.de/itm/275907887997#1</t>
  </si>
  <si>
    <t>https://www.ebay.de/itm/275907887997#2</t>
  </si>
  <si>
    <t>https://www.ebay.de/itm/275907887943</t>
  </si>
  <si>
    <t>https://www.ebay.de/itm/275907887943#1</t>
  </si>
  <si>
    <t>https://www.ebay.de/itm/275907887943#2</t>
  </si>
  <si>
    <t>https://www.ebay.de/itm/275907887975</t>
  </si>
  <si>
    <t>https://www.ebay.de/itm/275907887975#1</t>
  </si>
  <si>
    <t>https://www.ebay.de/itm/275907887975#2</t>
  </si>
  <si>
    <t>https://www.ebay.de/itm/275907887898</t>
  </si>
  <si>
    <t>https://www.ebay.de/itm/275907887898#1</t>
  </si>
  <si>
    <t>https://www.ebay.de/itm/275907887898#2</t>
  </si>
  <si>
    <t>https://www.ebay.de/itm/275907887914</t>
  </si>
  <si>
    <t>https://www.ebay.de/itm/275907887914#1</t>
  </si>
  <si>
    <t>https://www.ebay.de/itm/275907887914#2</t>
  </si>
  <si>
    <t>https://www.ebay.de/itm/275907887818</t>
  </si>
  <si>
    <t>https://www.ebay.de/itm/275907887818#1</t>
  </si>
  <si>
    <t>https://www.ebay.de/itm/275907887818#2</t>
  </si>
  <si>
    <t>https://www.ebay.de/itm/275907887647</t>
  </si>
  <si>
    <t>https://www.ebay.de/itm/275907887647#1</t>
  </si>
  <si>
    <t>https://www.ebay.de/itm/275907887647#2</t>
  </si>
  <si>
    <t>https://www.ebay.de/itm/275907887626</t>
  </si>
  <si>
    <t>https://www.ebay.de/itm/275907887626#1</t>
  </si>
  <si>
    <t>https://www.ebay.de/itm/275907887626#2</t>
  </si>
  <si>
    <t>https://www.ebay.de/itm/275907887776</t>
  </si>
  <si>
    <t>https://www.ebay.de/itm/275907887776#1</t>
  </si>
  <si>
    <t>https://www.ebay.de/itm/275907887776#2</t>
  </si>
  <si>
    <t>https://www.ebay.de/itm/275906074422</t>
  </si>
  <si>
    <t>https://www.ebay.de/itm/275906074422#1</t>
  </si>
  <si>
    <t>https://www.ebay.de/itm/275906074422#2</t>
  </si>
  <si>
    <t>https://www.ebay.de/itm/275906074657</t>
  </si>
  <si>
    <t>https://www.ebay.de/itm/275906074657#1</t>
  </si>
  <si>
    <t>https://www.ebay.de/itm/275906074657#2</t>
  </si>
  <si>
    <t>https://www.ebay.de/itm/275906073934</t>
  </si>
  <si>
    <t>https://www.ebay.de/itm/275906073934#1</t>
  </si>
  <si>
    <t>https://www.ebay.de/itm/275906073934#2</t>
  </si>
  <si>
    <t>https://www.ebay.de/itm/275906073934#3</t>
  </si>
  <si>
    <t>https://www.ebay.de/itm/275906073934#4</t>
  </si>
  <si>
    <t>https://www.ebay.de/itm/275906072641</t>
  </si>
  <si>
    <t>https://www.ebay.de/itm/275906072641#1</t>
  </si>
  <si>
    <t>https://www.ebay.de/itm/275906072641#2</t>
  </si>
  <si>
    <t>https://www.ebay.de/itm/275906072641#3</t>
  </si>
  <si>
    <t>https://www.ebay.de/itm/275906072641#4</t>
  </si>
  <si>
    <t>https://www.ebay.de/itm/275906072326</t>
  </si>
  <si>
    <t>https://www.ebay.de/itm/275906072326#1</t>
  </si>
  <si>
    <t>https://www.ebay.de/itm/275906072326#2</t>
  </si>
  <si>
    <t>https://www.ebay.de/itm/275906072326#3</t>
  </si>
  <si>
    <t>https://www.ebay.de/itm/275906072326#4</t>
  </si>
  <si>
    <t>https://www.ebay.de/itm/275906037328</t>
  </si>
  <si>
    <t>https://www.ebay.de/itm/275906037328#1</t>
  </si>
  <si>
    <t>https://www.ebay.de/itm/275906037328#2</t>
  </si>
  <si>
    <t>https://www.ebay.de/itm/275906037328#3</t>
  </si>
  <si>
    <t>https://www.ebay.de/itm/275906037328#4</t>
  </si>
  <si>
    <t>Total: 792</t>
  </si>
  <si>
    <t>https://www.ebay.de/itm/275906030509</t>
  </si>
  <si>
    <t>https://www.ebay.de/itm/275906030509#1</t>
  </si>
  <si>
    <t>https://www.ebay.de/itm/275906030509#2</t>
  </si>
  <si>
    <t>https://www.ebay.de/itm/275906030555</t>
  </si>
  <si>
    <t>https://www.ebay.de/itm/275906030555#1</t>
  </si>
  <si>
    <t>https://www.ebay.de/itm/275906030555#2</t>
  </si>
  <si>
    <t>https://www.ebay.de/itm/275906030366</t>
  </si>
  <si>
    <t>https://www.ebay.de/itm/275906030366#1</t>
  </si>
  <si>
    <t>https://www.ebay.de/itm/275906030366#2</t>
  </si>
  <si>
    <t>https://www.ebay.de/itm/275906030366#3</t>
  </si>
  <si>
    <t>https://www.ebay.de/itm/275906030366#4</t>
  </si>
  <si>
    <t>https://www.ebay.de/itm/275906030317</t>
  </si>
  <si>
    <t>https://www.ebay.de/itm/275906030317#1</t>
  </si>
  <si>
    <t>https://www.ebay.de/itm/275906030317#2</t>
  </si>
  <si>
    <t>https://www.ebay.de/itm/275906030317#3</t>
  </si>
  <si>
    <t>https://www.ebay.de/itm/275906030317#4</t>
  </si>
  <si>
    <t>https://www.ebay.de/itm/275906029614</t>
  </si>
  <si>
    <t>https://www.ebay.de/itm/275906029614#1</t>
  </si>
  <si>
    <t>https://www.ebay.de/itm/275906029614#2</t>
  </si>
  <si>
    <t>https://www.ebay.de/itm/275906029614#3</t>
  </si>
  <si>
    <t>https://www.ebay.de/itm/275906029614#4</t>
  </si>
  <si>
    <t>https://www.ebay.de/itm/275906029405</t>
  </si>
  <si>
    <t>https://www.ebay.de/itm/275906029405#1</t>
  </si>
  <si>
    <t>https://www.ebay.de/itm/275906029405#2</t>
  </si>
  <si>
    <t>https://www.ebay.de/itm/275906029405#3</t>
  </si>
  <si>
    <t>https://www.ebay.de/itm/275906029405#4</t>
  </si>
  <si>
    <t>https://www.ebay.de/itm/275906029511</t>
  </si>
  <si>
    <t>https://www.ebay.de/itm/275906029511#1</t>
  </si>
  <si>
    <t>https://www.ebay.de/itm/275906029511#2</t>
  </si>
  <si>
    <t>https://www.ebay.de/itm/275906029511#3</t>
  </si>
  <si>
    <t>https://www.ebay.de/itm/275906029511#4</t>
  </si>
  <si>
    <t>https://www.ebay.de/itm/275906029309</t>
  </si>
  <si>
    <t>https://www.ebay.de/itm/275906029309#1</t>
  </si>
  <si>
    <t>https://www.ebay.de/itm/275906029309#2</t>
  </si>
  <si>
    <t>https://www.ebay.de/itm/275906029309#3</t>
  </si>
  <si>
    <t>https://www.ebay.de/itm/275906029309#4</t>
  </si>
  <si>
    <t>https://www.ebay.de/itm/275906026475</t>
  </si>
  <si>
    <t>https://www.ebay.de/itm/275906026475#1</t>
  </si>
  <si>
    <t>https://www.ebay.de/itm/275906026475#2</t>
  </si>
  <si>
    <t>https://www.ebay.de/itm/275906026211</t>
  </si>
  <si>
    <t>https://www.ebay.de/itm/275906026211#1</t>
  </si>
  <si>
    <t>https://www.ebay.de/itm/275906026211#2</t>
  </si>
  <si>
    <t>https://www.ebay.de/itm/275906026296</t>
  </si>
  <si>
    <t>https://www.ebay.de/itm/275906026296#1</t>
  </si>
  <si>
    <t>https://www.ebay.de/itm/275906026296#2</t>
  </si>
  <si>
    <t>https://www.ebay.de/itm/275906023102</t>
  </si>
  <si>
    <t>https://www.ebay.de/itm/275906023102#1</t>
  </si>
  <si>
    <t>https://www.ebay.de/itm/275906023102#2</t>
  </si>
  <si>
    <t>https://www.ebay.de/itm/275906023102#3</t>
  </si>
  <si>
    <t>https://www.ebay.de/itm/275906023102#4</t>
  </si>
  <si>
    <t>https://www.ebay.de/itm/275906022742</t>
  </si>
  <si>
    <t>https://www.ebay.de/itm/275906022742#1</t>
  </si>
  <si>
    <t>https://www.ebay.de/itm/275906022742#2</t>
  </si>
  <si>
    <t>https://www.ebay.de/itm/275906022605</t>
  </si>
  <si>
    <t>https://www.ebay.de/itm/275906022605#1</t>
  </si>
  <si>
    <t>https://www.ebay.de/itm/275906022605#2</t>
  </si>
  <si>
    <t>https://www.ebay.de/itm/275906022605#3</t>
  </si>
  <si>
    <t>https://www.ebay.de/itm/275906022605#4</t>
  </si>
  <si>
    <t>https://www.ebay.de/itm/275906021881</t>
  </si>
  <si>
    <t>https://www.ebay.de/itm/275906021881#1</t>
  </si>
  <si>
    <t>https://www.ebay.de/itm/275906021881#2</t>
  </si>
  <si>
    <t>https://www.ebay.de/itm/275906021881#3</t>
  </si>
  <si>
    <t>https://www.ebay.de/itm/275906021881#4</t>
  </si>
  <si>
    <t>https://www.ebay.de/itm/275906020463</t>
  </si>
  <si>
    <t>https://www.ebay.de/itm/275906020463#1</t>
  </si>
  <si>
    <t>https://www.ebay.de/itm/275906020463#2</t>
  </si>
  <si>
    <t>https://www.ebay.de/itm/275906020308</t>
  </si>
  <si>
    <t>https://www.ebay.de/itm/275906020308#1</t>
  </si>
  <si>
    <t>https://www.ebay.de/itm/275906020308#2</t>
  </si>
  <si>
    <t>https://www.ebay.de/itm/275906019766</t>
  </si>
  <si>
    <t>https://www.ebay.de/itm/275906019766#1</t>
  </si>
  <si>
    <t>https://www.ebay.de/itm/275906019766#2</t>
  </si>
  <si>
    <t>https://www.ebay.de/itm/275906019112</t>
  </si>
  <si>
    <t>https://www.ebay.de/itm/275906019112#1</t>
  </si>
  <si>
    <t>https://www.ebay.de/itm/275906019112#2</t>
  </si>
  <si>
    <t>https://www.ebay.de/itm/275906019112#3</t>
  </si>
  <si>
    <t>https://www.ebay.de/itm/275906019112#4</t>
  </si>
  <si>
    <t>https://www.ebay.de/itm/275906018927</t>
  </si>
  <si>
    <t>https://www.ebay.de/itm/275906018927#1</t>
  </si>
  <si>
    <t>https://www.ebay.de/itm/275906018927#2</t>
  </si>
  <si>
    <t>https://www.ebay.de/itm/275906018927#3</t>
  </si>
  <si>
    <t>https://www.ebay.de/itm/275906018927#4</t>
  </si>
  <si>
    <t>https://www.ebay.de/itm/275906015811</t>
  </si>
  <si>
    <t>https://www.ebay.de/itm/275906015811#1</t>
  </si>
  <si>
    <t>https://www.ebay.de/itm/275906015811#2</t>
  </si>
  <si>
    <t>https://www.ebay.de/itm/275906013886</t>
  </si>
  <si>
    <t>https://www.ebay.de/itm/275906013886#1</t>
  </si>
  <si>
    <t>https://www.ebay.de/itm/275906013886#2</t>
  </si>
  <si>
    <t>https://www.ebay.de/itm/275906013886#3</t>
  </si>
  <si>
    <t>https://www.ebay.de/itm/275906013886#4</t>
  </si>
  <si>
    <t>https://www.ebay.de/itm/275906011271</t>
  </si>
  <si>
    <t>https://www.ebay.de/itm/275906011271#1</t>
  </si>
  <si>
    <t>https://www.ebay.de/itm/275906011271#2</t>
  </si>
  <si>
    <t>https://www.ebay.de/itm/275900947137</t>
  </si>
  <si>
    <t>https://www.ebay.de/itm/275900947137#1</t>
  </si>
  <si>
    <t>https://www.ebay.de/itm/275900947137#2</t>
  </si>
  <si>
    <t>https://www.ebay.de/itm/275900947056</t>
  </si>
  <si>
    <t>https://www.ebay.de/itm/275900947056#1</t>
  </si>
  <si>
    <t>https://www.ebay.de/itm/275900947056#2</t>
  </si>
  <si>
    <t>https://www.ebay.de/itm/275900946609</t>
  </si>
  <si>
    <t>https://www.ebay.de/itm/275900946609#1</t>
  </si>
  <si>
    <t>https://www.ebay.de/itm/275900946609#2</t>
  </si>
  <si>
    <t>https://www.ebay.de/itm/275900946222</t>
  </si>
  <si>
    <t>https://www.ebay.de/itm/275900946222#1</t>
  </si>
  <si>
    <t>https://www.ebay.de/itm/275900946222#2</t>
  </si>
  <si>
    <t>https://www.ebay.de/itm/275900946222#3</t>
  </si>
  <si>
    <t>https://www.ebay.de/itm/275900946222#4</t>
  </si>
  <si>
    <t>https://www.ebay.de/itm/275644420021</t>
  </si>
  <si>
    <t>https://www.ebay.de/itm/275644420021#1</t>
  </si>
  <si>
    <t>https://www.ebay.de/itm/275644420021#2</t>
  </si>
  <si>
    <t>https://www.ebay.de/itm/275644420061</t>
  </si>
  <si>
    <t>https://www.ebay.de/itm/275644420061#1</t>
  </si>
  <si>
    <t>https://www.ebay.de/itm/275644420061#2</t>
  </si>
  <si>
    <t>https://www.ebay.de/itm/275475944700</t>
  </si>
  <si>
    <t>https://www.ebay.de/itm/275475944700#1</t>
  </si>
  <si>
    <t>https://www.ebay.de/itm/275475944700#2</t>
  </si>
  <si>
    <t>https://www.ebay.de/itm/275475944700#3</t>
  </si>
  <si>
    <t>https://www.ebay.de/itm/275475944700#4</t>
  </si>
  <si>
    <t>https://www.ebay.de/itm/275324744188</t>
  </si>
  <si>
    <t>https://www.ebay.de/itm/275324744188#1</t>
  </si>
  <si>
    <t>https://www.ebay.de/itm/275324744188#2</t>
  </si>
  <si>
    <t>https://www.ebay.de/itm/275324744188#3</t>
  </si>
  <si>
    <t>https://www.ebay.de/itm/275324744188#4</t>
  </si>
  <si>
    <t>https://www.ebay.de/itm/275232440292</t>
  </si>
  <si>
    <t>https://www.ebay.de/itm/275232440292#1</t>
  </si>
  <si>
    <t>https://www.ebay.de/itm/275232440292#2</t>
  </si>
  <si>
    <t>https://www.ebay.de/itm/275232440292#3</t>
  </si>
  <si>
    <t>https://www.ebay.de/itm/275232440292#4</t>
  </si>
  <si>
    <t>https://www.ebay.de/itm/275182950366</t>
  </si>
  <si>
    <t>https://www.ebay.de/itm/275182950366#1</t>
  </si>
  <si>
    <t>https://www.ebay.de/itm/275182950366#2</t>
  </si>
  <si>
    <t>https://www.ebay.de/itm/274884336874</t>
  </si>
  <si>
    <t>https://www.ebay.de/itm/274884336874#1</t>
  </si>
  <si>
    <t>https://www.ebay.de/itm/274884336874#2</t>
  </si>
  <si>
    <t>https://www.ebay.de/itm/274864999021</t>
  </si>
  <si>
    <t>https://www.ebay.de/itm/274864999021#1</t>
  </si>
  <si>
    <t>https://www.ebay.de/itm/274864999021#2</t>
  </si>
  <si>
    <t>https://www.ebay.de/itm/274864999021#3</t>
  </si>
  <si>
    <t>https://www.ebay.de/itm/274864999021#4</t>
  </si>
  <si>
    <t>https://www.ebay.de/itm/274884334578</t>
  </si>
  <si>
    <t>https://www.ebay.de/itm/274884334578#1</t>
  </si>
  <si>
    <t>https://www.ebay.de/itm/274884334578#2</t>
  </si>
  <si>
    <t>https://www.ebay.de/itm/274853389301</t>
  </si>
  <si>
    <t>https://www.ebay.de/itm/274853389301#1</t>
  </si>
  <si>
    <t>https://www.ebay.de/itm/274853389301#2</t>
  </si>
  <si>
    <t>https://www.ebay.de/itm/274853386369</t>
  </si>
  <si>
    <t>https://www.ebay.de/itm/274853386369#1</t>
  </si>
  <si>
    <t>https://www.ebay.de/itm/274853386369#2</t>
  </si>
  <si>
    <t>https://www.ebay.de/itm/274853386419</t>
  </si>
  <si>
    <t>https://www.ebay.de/itm/274853386419#1</t>
  </si>
  <si>
    <t>https://www.ebay.de/itm/274853386419#2</t>
  </si>
  <si>
    <t>https://www.ebay.de/itm/274363756683</t>
  </si>
  <si>
    <t>https://www.ebay.de/itm/274363756683#1</t>
  </si>
  <si>
    <t>https://www.ebay.de/itm/274363756683#2</t>
  </si>
  <si>
    <t>https://www.ebay.de/itm/274358729849</t>
  </si>
  <si>
    <t>https://www.ebay.de/itm/274358729849#1</t>
  </si>
  <si>
    <t>https://www.ebay.de/itm/274358729849#2</t>
  </si>
  <si>
    <t>https://www.ebay.de/itm/274350163752</t>
  </si>
  <si>
    <t>https://www.ebay.de/itm/274350163752#1</t>
  </si>
  <si>
    <t>https://www.ebay.de/itm/274350163752#2</t>
  </si>
  <si>
    <t>https://www.ebay.de/itm/274350163752#3</t>
  </si>
  <si>
    <t>https://www.ebay.de/itm/274350163752#4</t>
  </si>
  <si>
    <t>https://www.ebay.de/itm/274350163797</t>
  </si>
  <si>
    <t>https://www.ebay.de/itm/274350163797#1</t>
  </si>
  <si>
    <t>https://www.ebay.de/itm/274350163797#2</t>
  </si>
  <si>
    <t>https://www.ebay.de/itm/274350163797#3</t>
  </si>
  <si>
    <t>https://www.ebay.de/itm/274350163797#4</t>
  </si>
  <si>
    <t>https://www.ebay.de/itm/274324769351</t>
  </si>
  <si>
    <t>https://www.ebay.de/itm/274324769351#1</t>
  </si>
  <si>
    <t>https://www.ebay.de/itm/274324769351#2</t>
  </si>
  <si>
    <t>https://www.ebay.de/itm/274324769411</t>
  </si>
  <si>
    <t>https://www.ebay.de/itm/274324769411#1</t>
  </si>
  <si>
    <t>https://www.ebay.de/itm/274324769411#2</t>
  </si>
  <si>
    <t>https://www.ebay.de/itm/274292365934</t>
  </si>
  <si>
    <t>https://www.ebay.de/itm/274292365934#1</t>
  </si>
  <si>
    <t>https://www.ebay.de/itm/274292365934#2</t>
  </si>
  <si>
    <t>https://www.ebay.de/itm/274324769232</t>
  </si>
  <si>
    <t>https://www.ebay.de/itm/274324769232#1</t>
  </si>
  <si>
    <t>https://www.ebay.de/itm/274324769232#2</t>
  </si>
  <si>
    <t>https://www.ebay.de/itm/274324769297</t>
  </si>
  <si>
    <t>https://www.ebay.de/itm/274324769297#1</t>
  </si>
  <si>
    <t>https://www.ebay.de/itm/274324769297#2</t>
  </si>
  <si>
    <t>https://www.ebay.de/itm/274289854788</t>
  </si>
  <si>
    <t>https://www.ebay.de/itm/274289854788#1</t>
  </si>
  <si>
    <t>https://www.ebay.de/itm/274289854788#2</t>
  </si>
  <si>
    <t>https://www.ebay.de/itm/274289854788#3</t>
  </si>
  <si>
    <t>https://www.ebay.de/itm/274289854788#4</t>
  </si>
  <si>
    <t>https://www.ebay.de/itm/274289854746</t>
  </si>
  <si>
    <t>https://www.ebay.de/itm/274289854746#1</t>
  </si>
  <si>
    <t>https://www.ebay.de/itm/274289854746#2</t>
  </si>
  <si>
    <t>https://www.ebay.de/itm/274289854746#3</t>
  </si>
  <si>
    <t>https://www.ebay.de/itm/274289854746#4</t>
  </si>
  <si>
    <t>https://www.ebay.de/itm/274289846709</t>
  </si>
  <si>
    <t>https://www.ebay.de/itm/274289846709#1</t>
  </si>
  <si>
    <t>https://www.ebay.de/itm/274289846709#2</t>
  </si>
  <si>
    <t>https://www.ebay.de/itm/274289846709#3</t>
  </si>
  <si>
    <t>https://www.ebay.de/itm/274289846709#4</t>
  </si>
  <si>
    <t>https://www.ebay.de/itm/274289846747</t>
  </si>
  <si>
    <t>https://www.ebay.de/itm/274289846747#1</t>
  </si>
  <si>
    <t>https://www.ebay.de/itm/274289846747#2</t>
  </si>
  <si>
    <t>https://www.ebay.de/itm/274289846747#3</t>
  </si>
  <si>
    <t>https://www.ebay.de/itm/274289846747#4</t>
  </si>
  <si>
    <t>https://www.ebay.de/itm/274289843849</t>
  </si>
  <si>
    <t>https://www.ebay.de/itm/274289843849#1</t>
  </si>
  <si>
    <t>https://www.ebay.de/itm/274289843849#2</t>
  </si>
  <si>
    <t>https://www.ebay.de/itm/273984889745</t>
  </si>
  <si>
    <t>https://www.ebay.de/itm/273984889745#1</t>
  </si>
  <si>
    <t>https://www.ebay.de/itm/273984889745#2</t>
  </si>
  <si>
    <t>https://www.ebay.de/itm/273984889745#3</t>
  </si>
  <si>
    <t>https://www.ebay.de/itm/273984889745#4</t>
  </si>
  <si>
    <t>https://www.ebay.de/itm/273984889250</t>
  </si>
  <si>
    <t>https://www.ebay.de/itm/273984889250#1</t>
  </si>
  <si>
    <t>https://www.ebay.de/itm/273984889250#2</t>
  </si>
  <si>
    <t>https://www.ebay.de/itm/273984887340</t>
  </si>
  <si>
    <t>https://www.ebay.de/itm/273984887340#1</t>
  </si>
  <si>
    <t>https://www.ebay.de/itm/273984887340#2</t>
  </si>
  <si>
    <t>https://www.ebay.de/itm/273984887129</t>
  </si>
  <si>
    <t>https://www.ebay.de/itm/273984887129#1</t>
  </si>
  <si>
    <t>https://www.ebay.de/itm/273984887129#2</t>
  </si>
  <si>
    <t>https://www.ebay.de/itm/273866436256</t>
  </si>
  <si>
    <t>https://www.ebay.de/itm/273866436256#1</t>
  </si>
  <si>
    <t>https://www.ebay.de/itm/273866436256#2</t>
  </si>
  <si>
    <t>https://www.ebay.de/itm/273862423705</t>
  </si>
  <si>
    <t>https://www.ebay.de/itm/273862423705#1</t>
  </si>
  <si>
    <t>https://www.ebay.de/itm/273862423705#2</t>
  </si>
  <si>
    <t>https://www.ebay.de/itm/273862411301</t>
  </si>
  <si>
    <t>https://www.ebay.de/itm/273862411301#1</t>
  </si>
  <si>
    <t>https://www.ebay.de/itm/273862411301#2</t>
  </si>
  <si>
    <t>https://www.ebay.de/itm/273862411301#3</t>
  </si>
  <si>
    <t>https://www.ebay.de/itm/273862411301#4</t>
  </si>
  <si>
    <t>https://www.ebay.de/itm/273671515829</t>
  </si>
  <si>
    <t>https://www.ebay.de/itm/273671515829#1</t>
  </si>
  <si>
    <t>https://www.ebay.de/itm/273671515829#2</t>
  </si>
  <si>
    <t>https://www.ebay.de/itm/273671515869</t>
  </si>
  <si>
    <t>https://www.ebay.de/itm/273671515869#1</t>
  </si>
  <si>
    <t>https://www.ebay.de/itm/273671515869#2</t>
  </si>
  <si>
    <t>https://www.ebay.de/itm/273671515778</t>
  </si>
  <si>
    <t>https://www.ebay.de/itm/273671515778#1</t>
  </si>
  <si>
    <t>https://www.ebay.de/itm/273671515778#2</t>
  </si>
  <si>
    <t>https://www.ebay.de/itm/273671364540</t>
  </si>
  <si>
    <t>https://www.ebay.de/itm/273671364540#1</t>
  </si>
  <si>
    <t>https://www.ebay.de/itm/273671364540#2</t>
  </si>
  <si>
    <t>https://www.ebay.de/itm/273671347890</t>
  </si>
  <si>
    <t>https://www.ebay.de/itm/273671347890#1</t>
  </si>
  <si>
    <t>https://www.ebay.de/itm/273671347890#2</t>
  </si>
  <si>
    <t>https://www.ebay.de/itm/273671347926</t>
  </si>
  <si>
    <t>https://www.ebay.de/itm/273671347926#1</t>
  </si>
  <si>
    <t>https://www.ebay.de/itm/273671347926#2</t>
  </si>
  <si>
    <t>https://www.ebay.de/itm/273670836874</t>
  </si>
  <si>
    <t>https://www.ebay.de/itm/273670836874#1</t>
  </si>
  <si>
    <t>https://www.ebay.de/itm/273670836874#2</t>
  </si>
  <si>
    <t>https://www.ebay.de/itm/273670836874#3</t>
  </si>
  <si>
    <t>https://www.ebay.de/itm/273670836874#4</t>
  </si>
  <si>
    <t>https://www.ebay.de/itm/273670836788</t>
  </si>
  <si>
    <t>https://www.ebay.de/itm/273670836788#1</t>
  </si>
  <si>
    <t>https://www.ebay.de/itm/273670836788#2</t>
  </si>
  <si>
    <t>https://www.ebay.de/itm/273670836788#3</t>
  </si>
  <si>
    <t>https://www.ebay.de/itm/273670836788#4</t>
  </si>
  <si>
    <t>https://www.ebay.de/itm/273670836242</t>
  </si>
  <si>
    <t>https://www.ebay.de/itm/273670836242#1</t>
  </si>
  <si>
    <t>https://www.ebay.de/itm/273670836242#2</t>
  </si>
  <si>
    <t>https://www.ebay.de/itm/273670836242#3</t>
  </si>
  <si>
    <t>https://www.ebay.de/itm/273670836242#4</t>
  </si>
  <si>
    <t>https://www.ebay.de/itm/273670835113</t>
  </si>
  <si>
    <t>https://www.ebay.de/itm/273670835113#1</t>
  </si>
  <si>
    <t>https://www.ebay.de/itm/273670835113#2</t>
  </si>
  <si>
    <t>https://www.ebay.de/itm/273670835142</t>
  </si>
  <si>
    <t>https://www.ebay.de/itm/273670835142#1</t>
  </si>
  <si>
    <t>https://www.ebay.de/itm/273670835142#2</t>
  </si>
  <si>
    <t>https://www.ebay.de/itm/273670834999</t>
  </si>
  <si>
    <t>https://www.ebay.de/itm/273670834999#1</t>
  </si>
  <si>
    <t>https://www.ebay.de/itm/273670834999#2</t>
  </si>
  <si>
    <t>https://www.ebay.de/itm/273670834619</t>
  </si>
  <si>
    <t>https://www.ebay.de/itm/273670834619#1</t>
  </si>
  <si>
    <t>https://www.ebay.de/itm/273670834619#2</t>
  </si>
  <si>
    <t>https://www.ebay.de/itm/273670834619#3</t>
  </si>
  <si>
    <t>https://www.ebay.de/itm/273670834619#4</t>
  </si>
  <si>
    <t>https://www.ebay.de/itm/273670834159</t>
  </si>
  <si>
    <t>https://www.ebay.de/itm/273670834159#1</t>
  </si>
  <si>
    <t>https://www.ebay.de/itm/273670834159#2</t>
  </si>
  <si>
    <t>https://www.ebay.de/itm/273670834159#3</t>
  </si>
  <si>
    <t>https://www.ebay.de/itm/273670834159#4</t>
  </si>
  <si>
    <t>https://www.ebay.de/itm/273670830610</t>
  </si>
  <si>
    <t>https://www.ebay.de/itm/273670830610#1</t>
  </si>
  <si>
    <t>https://www.ebay.de/itm/273670830610#2</t>
  </si>
  <si>
    <t>https://www.ebay.de/itm/273670830610#3</t>
  </si>
  <si>
    <t>https://www.ebay.de/itm/273670830610#4</t>
  </si>
  <si>
    <t>https://www.ebay.de/itm/273670830560</t>
  </si>
  <si>
    <t>https://www.ebay.de/itm/273670830560#1</t>
  </si>
  <si>
    <t>https://www.ebay.de/itm/273670830560#2</t>
  </si>
  <si>
    <t>https://www.ebay.de/itm/273670830560#3</t>
  </si>
  <si>
    <t>https://www.ebay.de/itm/273670830560#4</t>
  </si>
  <si>
    <t>https://www.ebay.de/itm/273670830456</t>
  </si>
  <si>
    <t>https://www.ebay.de/itm/273670830456#1</t>
  </si>
  <si>
    <t>https://www.ebay.de/itm/273670830456#2</t>
  </si>
  <si>
    <t>https://www.ebay.de/itm/273670830478</t>
  </si>
  <si>
    <t>https://www.ebay.de/itm/273670830478#1</t>
  </si>
  <si>
    <t>https://www.ebay.de/itm/273670830478#2</t>
  </si>
  <si>
    <t>https://www.ebay.de/itm/273670829727</t>
  </si>
  <si>
    <t>https://www.ebay.de/itm/273670829727#1</t>
  </si>
  <si>
    <t>https://www.ebay.de/itm/273670829727#2</t>
  </si>
  <si>
    <t>https://www.ebay.de/itm/273670829727#3</t>
  </si>
  <si>
    <t>https://www.ebay.de/itm/273670829727#4</t>
  </si>
  <si>
    <t>https://www.ebay.de/itm/273670829532</t>
  </si>
  <si>
    <t>https://www.ebay.de/itm/273670829532#1</t>
  </si>
  <si>
    <t>https://www.ebay.de/itm/273670829532#2</t>
  </si>
  <si>
    <t>https://www.ebay.de/itm/273670829532#3</t>
  </si>
  <si>
    <t>https://www.ebay.de/itm/273670829532#4</t>
  </si>
  <si>
    <t>https://www.ebay.de/itm/273670829366</t>
  </si>
  <si>
    <t>https://www.ebay.de/itm/273670829366#1</t>
  </si>
  <si>
    <t>https://www.ebay.de/itm/273670829366#2</t>
  </si>
  <si>
    <t>https://www.ebay.de/itm/273670829412</t>
  </si>
  <si>
    <t>https://www.ebay.de/itm/273670829412#1</t>
  </si>
  <si>
    <t>https://www.ebay.de/itm/273670829412#2</t>
  </si>
  <si>
    <t>https://www.ebay.de/itm/273670827838</t>
  </si>
  <si>
    <t>https://www.ebay.de/itm/273670827838#1</t>
  </si>
  <si>
    <t>https://www.ebay.de/itm/273670827838#2</t>
  </si>
  <si>
    <t>https://www.ebay.de/itm/273670827838#3</t>
  </si>
  <si>
    <t>https://www.ebay.de/itm/273670827838#4</t>
  </si>
  <si>
    <t>https://www.ebay.de/itm/273670827883</t>
  </si>
  <si>
    <t>https://www.ebay.de/itm/273670827883#1</t>
  </si>
  <si>
    <t>https://www.ebay.de/itm/273670827883#2</t>
  </si>
  <si>
    <t>https://www.ebay.de/itm/273670827883#3</t>
  </si>
  <si>
    <t>https://www.ebay.de/itm/273670827883#4</t>
  </si>
  <si>
    <t>https://www.ebay.de/itm/273670826673</t>
  </si>
  <si>
    <t>https://www.ebay.de/itm/273670826673#1</t>
  </si>
  <si>
    <t>https://www.ebay.de/itm/273670826673#2</t>
  </si>
  <si>
    <t>https://www.ebay.de/itm/273670826701</t>
  </si>
  <si>
    <t>https://www.ebay.de/itm/273670826701#1</t>
  </si>
  <si>
    <t>https://www.ebay.de/itm/273670826701#2</t>
  </si>
  <si>
    <t>https://www.ebay.de/itm/273670825397</t>
  </si>
  <si>
    <t>https://www.ebay.de/itm/273670825397#1</t>
  </si>
  <si>
    <t>https://www.ebay.de/itm/273670825397#2</t>
  </si>
  <si>
    <t>https://www.ebay.de/itm/273670825397#3</t>
  </si>
  <si>
    <t>https://www.ebay.de/itm/273670825397#4</t>
  </si>
  <si>
    <t>https://www.ebay.de/itm/273670708707</t>
  </si>
  <si>
    <t>https://www.ebay.de/itm/273670708707#1</t>
  </si>
  <si>
    <t>https://www.ebay.de/itm/273670708707#2</t>
  </si>
  <si>
    <t>https://www.ebay.de/itm/273670708750</t>
  </si>
  <si>
    <t>https://www.ebay.de/itm/273670708750#1</t>
  </si>
  <si>
    <t>https://www.ebay.de/itm/273670708750#2</t>
  </si>
  <si>
    <t>https://www.ebay.de/itm/273670708791</t>
  </si>
  <si>
    <t>https://www.ebay.de/itm/273670708791#1</t>
  </si>
  <si>
    <t>https://www.ebay.de/itm/273670708791#2</t>
  </si>
  <si>
    <t>https://www.ebay.de/itm/273670634192</t>
  </si>
  <si>
    <t>https://www.ebay.de/itm/273670634192#1</t>
  </si>
  <si>
    <t>https://www.ebay.de/itm/273670634192#2</t>
  </si>
  <si>
    <t>https://www.ebay.de/itm/273670634217</t>
  </si>
  <si>
    <t>https://www.ebay.de/itm/273670634217#1</t>
  </si>
  <si>
    <t>https://www.ebay.de/itm/273670634217#2</t>
  </si>
  <si>
    <t>https://www.ebay.de/itm/273670633978</t>
  </si>
  <si>
    <t>https://www.ebay.de/itm/273670633978#1</t>
  </si>
  <si>
    <t>https://www.ebay.de/itm/273670633978#2</t>
  </si>
  <si>
    <t>https://www.ebay.de/itm/273670634035</t>
  </si>
  <si>
    <t>https://www.ebay.de/itm/273670634035#1</t>
  </si>
  <si>
    <t>https://www.ebay.de/itm/273670634035#2</t>
  </si>
  <si>
    <t>https://www.ebay.de/itm/273670632306</t>
  </si>
  <si>
    <t>https://www.ebay.de/itm/273670632306#1</t>
  </si>
  <si>
    <t>https://www.ebay.de/itm/273670632306#2</t>
  </si>
  <si>
    <t>https://www.ebay.de/itm/273670632341</t>
  </si>
  <si>
    <t>https://www.ebay.de/itm/273670632341#1</t>
  </si>
  <si>
    <t>https://www.ebay.de/itm/273670632341#2</t>
  </si>
  <si>
    <t>https://www.ebay.de/itm/273670632368</t>
  </si>
  <si>
    <t>https://www.ebay.de/itm/273670632368#1</t>
  </si>
  <si>
    <t>https://www.ebay.de/itm/273670632368#2</t>
  </si>
  <si>
    <t>https://www.ebay.de/itm/273670632396</t>
  </si>
  <si>
    <t>https://www.ebay.de/itm/273670632396#1</t>
  </si>
  <si>
    <t>https://www.ebay.de/itm/273670632396#2</t>
  </si>
  <si>
    <t>https://www.ebay.de/itm/273670632271</t>
  </si>
  <si>
    <t>https://www.ebay.de/itm/273670632271#1</t>
  </si>
  <si>
    <t>https://www.ebay.de/itm/273670632271#2</t>
  </si>
  <si>
    <t>https://www.ebay.de/itm/273670632062</t>
  </si>
  <si>
    <t>https://www.ebay.de/itm/273670632062#1</t>
  </si>
  <si>
    <t>https://www.ebay.de/itm/273670632062#2</t>
  </si>
  <si>
    <t>https://www.ebay.de/itm/273670632085</t>
  </si>
  <si>
    <t>https://www.ebay.de/itm/273670632085#1</t>
  </si>
  <si>
    <t>https://www.ebay.de/itm/273670632085#2</t>
  </si>
  <si>
    <t>https://www.ebay.de/itm/273670631903</t>
  </si>
  <si>
    <t>https://www.ebay.de/itm/273670631903#1</t>
  </si>
  <si>
    <t>https://www.ebay.de/itm/273670631903#2</t>
  </si>
  <si>
    <t>https://www.ebay.de/itm/273670631769</t>
  </si>
  <si>
    <t>https://www.ebay.de/itm/273670631769#1</t>
  </si>
  <si>
    <t>https://www.ebay.de/itm/273670631769#2</t>
  </si>
  <si>
    <t>https://www.ebay.de/itm/273670631769#3</t>
  </si>
  <si>
    <t>https://www.ebay.de/itm/273670631769#4</t>
  </si>
  <si>
    <t>https://www.ebay.de/itm/273670631803</t>
  </si>
  <si>
    <t>https://www.ebay.de/itm/273670631803#1</t>
  </si>
  <si>
    <t>https://www.ebay.de/itm/273670631803#2</t>
  </si>
  <si>
    <t>https://www.ebay.de/itm/273670631803#3</t>
  </si>
  <si>
    <t>https://www.ebay.de/itm/273670631803#4</t>
  </si>
  <si>
    <t>https://www.ebay.de/itm/273670631839</t>
  </si>
  <si>
    <t>https://www.ebay.de/itm/273670631839#1</t>
  </si>
  <si>
    <t>https://www.ebay.de/itm/273670631839#2</t>
  </si>
  <si>
    <t>https://www.ebay.de/itm/273670631690</t>
  </si>
  <si>
    <t>https://www.ebay.de/itm/273670631690#1</t>
  </si>
  <si>
    <t>https://www.ebay.de/itm/273670631690#2</t>
  </si>
  <si>
    <t>https://www.ebay.de/itm/273670631690#3</t>
  </si>
  <si>
    <t>https://www.ebay.de/itm/273670631690#4</t>
  </si>
  <si>
    <t>https://www.ebay.de/itm/273670631714</t>
  </si>
  <si>
    <t>https://www.ebay.de/itm/273670631714#1</t>
  </si>
  <si>
    <t>https://www.ebay.de/itm/273670631714#2</t>
  </si>
  <si>
    <t>https://www.ebay.de/itm/273670631714#3</t>
  </si>
  <si>
    <t>https://www.ebay.de/itm/273670631714#4</t>
  </si>
  <si>
    <t>https://www.ebay.de/itm/273670631506</t>
  </si>
  <si>
    <t>https://www.ebay.de/itm/273670631506#1</t>
  </si>
  <si>
    <t>https://www.ebay.de/itm/273670631506#2</t>
  </si>
  <si>
    <t>https://www.ebay.de/itm/273670631506#3</t>
  </si>
  <si>
    <t>https://www.ebay.de/itm/273670631506#4</t>
  </si>
  <si>
    <t>https://www.ebay.de/itm/273670631524</t>
  </si>
  <si>
    <t>https://www.ebay.de/itm/273670631524#1</t>
  </si>
  <si>
    <t>https://www.ebay.de/itm/273670631524#2</t>
  </si>
  <si>
    <t>https://www.ebay.de/itm/273670631524#3</t>
  </si>
  <si>
    <t>https://www.ebay.de/itm/273670631524#4</t>
  </si>
  <si>
    <t>https://www.ebay.de/itm/273670631555</t>
  </si>
  <si>
    <t>https://www.ebay.de/itm/273670631555#1</t>
  </si>
  <si>
    <t>https://www.ebay.de/itm/273670631555#2</t>
  </si>
  <si>
    <t>https://www.ebay.de/itm/273670631555#3</t>
  </si>
  <si>
    <t>https://www.ebay.de/itm/273670631555#4</t>
  </si>
  <si>
    <t>https://www.ebay.de/itm/273670631412</t>
  </si>
  <si>
    <t>https://www.ebay.de/itm/273670631412#1</t>
  </si>
  <si>
    <t>https://www.ebay.de/itm/273670631412#2</t>
  </si>
  <si>
    <t>https://www.ebay.de/itm/273670631412#3</t>
  </si>
  <si>
    <t>https://www.ebay.de/itm/273670631412#4</t>
  </si>
  <si>
    <t>https://www.ebay.de/itm/273670631467</t>
  </si>
  <si>
    <t>https://www.ebay.de/itm/273670631467#1</t>
  </si>
  <si>
    <t>https://www.ebay.de/itm/273670631467#2</t>
  </si>
  <si>
    <t>https://www.ebay.de/itm/273670631467#3</t>
  </si>
  <si>
    <t>https://www.ebay.de/itm/273670631467#4</t>
  </si>
  <si>
    <t>https://www.ebay.de/itm/273670631086</t>
  </si>
  <si>
    <t>https://www.ebay.de/itm/273670631086#1</t>
  </si>
  <si>
    <t>https://www.ebay.de/itm/273670631086#2</t>
  </si>
  <si>
    <t>https://www.ebay.de/itm/273670631018</t>
  </si>
  <si>
    <t>https://www.ebay.de/itm/273670631018#1</t>
  </si>
  <si>
    <t>https://www.ebay.de/itm/273670631018#2</t>
  </si>
  <si>
    <t>https://www.ebay.de/itm/273670631053</t>
  </si>
  <si>
    <t>https://www.ebay.de/itm/273670631053#1</t>
  </si>
  <si>
    <t>https://www.ebay.de/itm/273670631053#2</t>
  </si>
  <si>
    <t>https://www.ebay.de/itm/273670630987</t>
  </si>
  <si>
    <t>https://www.ebay.de/itm/273670630987#1</t>
  </si>
  <si>
    <t>https://www.ebay.de/itm/273670630987#2</t>
  </si>
  <si>
    <t>https://www.ebay.de/itm/273670630133</t>
  </si>
  <si>
    <t>https://www.ebay.de/itm/273670630133#1</t>
  </si>
  <si>
    <t>https://www.ebay.de/itm/273670630133#2</t>
  </si>
  <si>
    <t>https://www.ebay.de/itm/273670630177</t>
  </si>
  <si>
    <t>https://www.ebay.de/itm/273670630177#1</t>
  </si>
  <si>
    <t>https://www.ebay.de/itm/273670630177#2</t>
  </si>
  <si>
    <t>https://www.ebay.de/itm/273670630213</t>
  </si>
  <si>
    <t>https://www.ebay.de/itm/273670630213#1</t>
  </si>
  <si>
    <t>https://www.ebay.de/itm/273670630213#2</t>
  </si>
  <si>
    <t>https://www.ebay.de/itm/273670630264</t>
  </si>
  <si>
    <t>https://www.ebay.de/itm/273670630264#1</t>
  </si>
  <si>
    <t>https://www.ebay.de/itm/273670630264#2</t>
  </si>
  <si>
    <t>https://www.ebay.de/itm/273670629265</t>
  </si>
  <si>
    <t>https://www.ebay.de/itm/273670629265#1</t>
  </si>
  <si>
    <t>https://www.ebay.de/itm/273670629265#2</t>
  </si>
  <si>
    <t>https://www.ebay.de/itm/273670629295</t>
  </si>
  <si>
    <t>https://www.ebay.de/itm/273670629295#1</t>
  </si>
  <si>
    <t>https://www.ebay.de/itm/273670629295#2</t>
  </si>
  <si>
    <t>https://www.ebay.de/itm/273670629210</t>
  </si>
  <si>
    <t>https://www.ebay.de/itm/273670629210#1</t>
  </si>
  <si>
    <t>https://www.ebay.de/itm/273670629210#2</t>
  </si>
  <si>
    <t>https://www.ebay.de/itm/273670629240</t>
  </si>
  <si>
    <t>https://www.ebay.de/itm/273670629240#1</t>
  </si>
  <si>
    <t>https://www.ebay.de/itm/273670629240#2</t>
  </si>
  <si>
    <t>https://www.ebay.de/itm/273670628754</t>
  </si>
  <si>
    <t>https://www.ebay.de/itm/273670628754#1</t>
  </si>
  <si>
    <t>https://www.ebay.de/itm/273670628754#2</t>
  </si>
  <si>
    <t>https://www.ebay.de/itm/273670628754#3</t>
  </si>
  <si>
    <t>https://www.ebay.de/itm/273670628754#4</t>
  </si>
  <si>
    <t>https://www.ebay.de/itm/273670628595</t>
  </si>
  <si>
    <t>https://www.ebay.de/itm/273670628595#1</t>
  </si>
  <si>
    <t>https://www.ebay.de/itm/273670628595#2</t>
  </si>
  <si>
    <t>https://www.ebay.de/itm/273670628654</t>
  </si>
  <si>
    <t>https://www.ebay.de/itm/273670628654#1</t>
  </si>
  <si>
    <t>https://www.ebay.de/itm/273670628654#2</t>
  </si>
  <si>
    <t>https://www.ebay.de/itm/273670628690</t>
  </si>
  <si>
    <t>https://www.ebay.de/itm/273670628690#1</t>
  </si>
  <si>
    <t>https://www.ebay.de/itm/273670628690#2</t>
  </si>
  <si>
    <t>https://www.ebay.de/itm/273670628690#3</t>
  </si>
  <si>
    <t>https://www.ebay.de/itm/273670628690#4</t>
  </si>
  <si>
    <t>https://www.ebay.de/itm/273670628723</t>
  </si>
  <si>
    <t>https://www.ebay.de/itm/273670628723#1</t>
  </si>
  <si>
    <t>https://www.ebay.de/itm/273670628723#2</t>
  </si>
  <si>
    <t>https://www.ebay.de/itm/273670628723#3</t>
  </si>
  <si>
    <t>https://www.ebay.de/itm/273670628723#4</t>
  </si>
  <si>
    <t>https://www.ebay.de/itm/273670628554</t>
  </si>
  <si>
    <t>https://www.ebay.de/itm/273670628554#1</t>
  </si>
  <si>
    <t>https://www.ebay.de/itm/273670628554#2</t>
  </si>
  <si>
    <t>https://www.ebay.de/itm/273670623120</t>
  </si>
  <si>
    <t>https://www.ebay.de/itm/273670623120#1</t>
  </si>
  <si>
    <t>https://www.ebay.de/itm/273670623120#2</t>
  </si>
  <si>
    <t>https://www.ebay.de/itm/273670623120#3</t>
  </si>
  <si>
    <t>https://www.ebay.de/itm/273670623120#4</t>
  </si>
  <si>
    <t>https://www.ebay.de/itm/273670623168</t>
  </si>
  <si>
    <t>https://www.ebay.de/itm/273670623168#1</t>
  </si>
  <si>
    <t>https://www.ebay.de/itm/273670623168#2</t>
  </si>
  <si>
    <t>https://www.ebay.de/itm/273670623168#3</t>
  </si>
  <si>
    <t>https://www.ebay.de/itm/273670623168#4</t>
  </si>
  <si>
    <t>https://www.ebay.de/itm/273670622363</t>
  </si>
  <si>
    <t>https://www.ebay.de/itm/273670622363#1</t>
  </si>
  <si>
    <t>https://www.ebay.de/itm/273670622363#2</t>
  </si>
  <si>
    <t>https://www.ebay.de/itm/273670620816</t>
  </si>
  <si>
    <t>https://www.ebay.de/itm/273670620816#1</t>
  </si>
  <si>
    <t>https://www.ebay.de/itm/273670620816#2</t>
  </si>
  <si>
    <t>https://www.ebay.de/itm/273670620851</t>
  </si>
  <si>
    <t>https://www.ebay.de/itm/273670620851#1</t>
  </si>
  <si>
    <t>https://www.ebay.de/itm/273670620851#2</t>
  </si>
  <si>
    <t>https://www.ebay.de/itm/273670620906</t>
  </si>
  <si>
    <t>https://www.ebay.de/itm/273670620906#1</t>
  </si>
  <si>
    <t>https://www.ebay.de/itm/273670620906#2</t>
  </si>
  <si>
    <t>https://www.ebay.de/itm/273670620531</t>
  </si>
  <si>
    <t>https://www.ebay.de/itm/273670620531#1</t>
  </si>
  <si>
    <t>https://www.ebay.de/itm/273670620531#2</t>
  </si>
  <si>
    <t>https://www.ebay.de/itm/273670620531#3</t>
  </si>
  <si>
    <t>https://www.ebay.de/itm/273670620531#4</t>
  </si>
  <si>
    <t>https://www.ebay.de/itm/273670620561</t>
  </si>
  <si>
    <t>https://www.ebay.de/itm/273670620561#1</t>
  </si>
  <si>
    <t>https://www.ebay.de/itm/273670620561#2</t>
  </si>
  <si>
    <t>https://www.ebay.de/itm/273670620561#3</t>
  </si>
  <si>
    <t>https://www.ebay.de/itm/273670620561#4</t>
  </si>
  <si>
    <t>https://www.ebay.de/itm/273670620460</t>
  </si>
  <si>
    <t>https://www.ebay.de/itm/273670620460#1</t>
  </si>
  <si>
    <t>https://www.ebay.de/itm/273670620460#2</t>
  </si>
  <si>
    <t>https://www.ebay.de/itm/273670620460#3</t>
  </si>
  <si>
    <t>https://www.ebay.de/itm/273670620460#4</t>
  </si>
  <si>
    <t>https://www.ebay.de/itm/273670618305</t>
  </si>
  <si>
    <t>https://www.ebay.de/itm/273670618305#1</t>
  </si>
  <si>
    <t>https://www.ebay.de/itm/273670618305#2</t>
  </si>
  <si>
    <t>https://www.ebay.de/itm/273670618305#3</t>
  </si>
  <si>
    <t>https://www.ebay.de/itm/273670618305#4</t>
  </si>
  <si>
    <t>https://www.ebay.de/itm/273670618265</t>
  </si>
  <si>
    <t>https://www.ebay.de/itm/273670618265#1</t>
  </si>
  <si>
    <t>https://www.ebay.de/itm/273670618265#2</t>
  </si>
  <si>
    <t>https://www.ebay.de/itm/273670618265#3</t>
  </si>
  <si>
    <t>https://www.ebay.de/itm/273670618265#4</t>
  </si>
  <si>
    <t>https://www.ebay.de/itm/273670617103</t>
  </si>
  <si>
    <t>https://www.ebay.de/itm/273670617103#1</t>
  </si>
  <si>
    <t>https://www.ebay.de/itm/273670617103#2</t>
  </si>
  <si>
    <t>https://www.ebay.de/itm/273670617154</t>
  </si>
  <si>
    <t>https://www.ebay.de/itm/273670617154#1</t>
  </si>
  <si>
    <t>https://www.ebay.de/itm/273670617154#2</t>
  </si>
  <si>
    <t>https://www.ebay.de/itm/273670613861</t>
  </si>
  <si>
    <t>https://www.ebay.de/itm/273670613861#1</t>
  </si>
  <si>
    <t>https://www.ebay.de/itm/273670613861#2</t>
  </si>
  <si>
    <t>https://www.ebay.de/itm/273670613861#3</t>
  </si>
  <si>
    <t>https://www.ebay.de/itm/273670613861#4</t>
  </si>
  <si>
    <t>https://www.ebay.de/itm/273670613173</t>
  </si>
  <si>
    <t>https://www.ebay.de/itm/273670613173#1</t>
  </si>
  <si>
    <t>https://www.ebay.de/itm/273670613173#2</t>
  </si>
  <si>
    <t>https://www.ebay.de/itm/273670613173#3</t>
  </si>
  <si>
    <t>https://www.ebay.de/itm/273670613173#4</t>
  </si>
  <si>
    <t>https://www.ebay.de/itm/273670613383</t>
  </si>
  <si>
    <t>https://www.ebay.de/itm/273670613383#1</t>
  </si>
  <si>
    <t>https://www.ebay.de/itm/273670613383#2</t>
  </si>
  <si>
    <t>https://www.ebay.de/itm/273670613383#3</t>
  </si>
  <si>
    <t>https://www.ebay.de/itm/273670613383#4</t>
  </si>
  <si>
    <t>https://www.ebay.de/itm/273670613416</t>
  </si>
  <si>
    <t>https://www.ebay.de/itm/273670613416#1</t>
  </si>
  <si>
    <t>https://www.ebay.de/itm/273670613416#2</t>
  </si>
  <si>
    <t>https://www.ebay.de/itm/273670613416#3</t>
  </si>
  <si>
    <t>https://www.ebay.de/itm/273670613416#4</t>
  </si>
  <si>
    <t>https://www.ebay.de/itm/273670613102</t>
  </si>
  <si>
    <t>https://www.ebay.de/itm/273670613102#1</t>
  </si>
  <si>
    <t>https://www.ebay.de/itm/273670613102#2</t>
  </si>
  <si>
    <t>https://www.ebay.de/itm/273670613102#3</t>
  </si>
  <si>
    <t>https://www.ebay.de/itm/273670613102#4</t>
  </si>
  <si>
    <t>https://www.ebay.de/itm/273670611888</t>
  </si>
  <si>
    <t>https://www.ebay.de/itm/273670611888#1</t>
  </si>
  <si>
    <t>https://www.ebay.de/itm/273670611888#2</t>
  </si>
  <si>
    <t>https://www.ebay.de/itm/273670611922</t>
  </si>
  <si>
    <t>https://www.ebay.de/itm/273670611922#1</t>
  </si>
  <si>
    <t>https://www.ebay.de/itm/273670611922#2</t>
  </si>
  <si>
    <t>https://www.ebay.de/itm/273670611956</t>
  </si>
  <si>
    <t>https://www.ebay.de/itm/273670611956#1</t>
  </si>
  <si>
    <t>https://www.ebay.de/itm/273670611956#2</t>
  </si>
  <si>
    <t>https://www.ebay.de/itm/273670611010</t>
  </si>
  <si>
    <t>https://www.ebay.de/itm/273670611010#1</t>
  </si>
  <si>
    <t>https://www.ebay.de/itm/273670611010#2</t>
  </si>
  <si>
    <t>https://www.ebay.de/itm/273670610134</t>
  </si>
  <si>
    <t>https://www.ebay.de/itm/273670610134#1</t>
  </si>
  <si>
    <t>https://www.ebay.de/itm/273670610134#2</t>
  </si>
  <si>
    <t>https://www.ebay.de/itm/273670610134#3</t>
  </si>
  <si>
    <t>https://www.ebay.de/itm/273670610134#4</t>
  </si>
  <si>
    <t>https://www.ebay.de/itm/273670610171</t>
  </si>
  <si>
    <t>https://www.ebay.de/itm/273670610171#1</t>
  </si>
  <si>
    <t>https://www.ebay.de/itm/273670610171#2</t>
  </si>
  <si>
    <t>https://www.ebay.de/itm/273670610171#3</t>
  </si>
  <si>
    <t>https://www.ebay.de/itm/273670610171#4</t>
  </si>
  <si>
    <t>https://www.ebay.de/itm/273670610221</t>
  </si>
  <si>
    <t>https://www.ebay.de/itm/273670610221#1</t>
  </si>
  <si>
    <t>https://www.ebay.de/itm/273670610221#2</t>
  </si>
  <si>
    <t>https://www.ebay.de/itm/273670610221#3</t>
  </si>
  <si>
    <t>https://www.ebay.de/itm/273670610221#4</t>
  </si>
  <si>
    <t>https://www.ebay.de/itm/273670610318</t>
  </si>
  <si>
    <t>https://www.ebay.de/itm/273670610318#1</t>
  </si>
  <si>
    <t>https://www.ebay.de/itm/273670610318#2</t>
  </si>
  <si>
    <t>https://www.ebay.de/itm/273670610318#3</t>
  </si>
  <si>
    <t>https://www.ebay.de/itm/273670610318#4</t>
  </si>
  <si>
    <t>https://www.ebay.de/itm/273670609747</t>
  </si>
  <si>
    <t>https://www.ebay.de/itm/273670609747#1</t>
  </si>
  <si>
    <t>https://www.ebay.de/itm/273670609747#2</t>
  </si>
  <si>
    <t>https://www.ebay.de/itm/273670609747#3</t>
  </si>
  <si>
    <t>https://www.ebay.de/itm/273670609747#4</t>
  </si>
  <si>
    <t>https://www.ebay.de/itm/273670609228</t>
  </si>
  <si>
    <t>https://www.ebay.de/itm/273670609228#1</t>
  </si>
  <si>
    <t>https://www.ebay.de/itm/273670609228#2</t>
  </si>
  <si>
    <t>https://www.ebay.de/itm/273670609228#3</t>
  </si>
  <si>
    <t>https://www.ebay.de/itm/273670609228#4</t>
  </si>
  <si>
    <t>https://www.ebay.de/itm/273670609255</t>
  </si>
  <si>
    <t>https://www.ebay.de/itm/273670609255#1</t>
  </si>
  <si>
    <t>https://www.ebay.de/itm/273670609255#2</t>
  </si>
  <si>
    <t>https://www.ebay.de/itm/273670609255#3</t>
  </si>
  <si>
    <t>https://www.ebay.de/itm/273670609255#4</t>
  </si>
  <si>
    <t>https://www.ebay.de/itm/273670609275</t>
  </si>
  <si>
    <t>https://www.ebay.de/itm/273670609275#1</t>
  </si>
  <si>
    <t>https://www.ebay.de/itm/273670609275#2</t>
  </si>
  <si>
    <t>https://www.ebay.de/itm/273670609275#3</t>
  </si>
  <si>
    <t>https://www.ebay.de/itm/273670609275#4</t>
  </si>
  <si>
    <t>https://www.ebay.de/itm/273670609050</t>
  </si>
  <si>
    <t>https://www.ebay.de/itm/273670609050#1</t>
  </si>
  <si>
    <t>https://www.ebay.de/itm/273670609050#2</t>
  </si>
  <si>
    <t>https://www.ebay.de/itm/273670609050#3</t>
  </si>
  <si>
    <t>https://www.ebay.de/itm/273670609050#4</t>
  </si>
  <si>
    <t>https://www.ebay.de/itm/273670608731</t>
  </si>
  <si>
    <t>https://www.ebay.de/itm/273670608731#1</t>
  </si>
  <si>
    <t>https://www.ebay.de/itm/273670608731#2</t>
  </si>
  <si>
    <t>https://www.ebay.de/itm/273670608731#3</t>
  </si>
  <si>
    <t>https://www.ebay.de/itm/273670608731#4</t>
  </si>
  <si>
    <t>https://www.ebay.de/itm/273670608773</t>
  </si>
  <si>
    <t>https://www.ebay.de/itm/273670608773#1</t>
  </si>
  <si>
    <t>https://www.ebay.de/itm/273670608773#2</t>
  </si>
  <si>
    <t>https://www.ebay.de/itm/273670608773#3</t>
  </si>
  <si>
    <t>https://www.ebay.de/itm/273670608773#4</t>
  </si>
  <si>
    <t>https://www.ebay.de/itm/273670607713</t>
  </si>
  <si>
    <t>https://www.ebay.de/itm/273670607713#1</t>
  </si>
  <si>
    <t>https://www.ebay.de/itm/273670607713#2</t>
  </si>
  <si>
    <t>https://www.ebay.de/itm/273670607713#3</t>
  </si>
  <si>
    <t>https://www.ebay.de/itm/273670607713#4</t>
  </si>
  <si>
    <t>https://www.ebay.de/itm/273670607776</t>
  </si>
  <si>
    <t>https://www.ebay.de/itm/273670607776#1</t>
  </si>
  <si>
    <t>https://www.ebay.de/itm/273670607776#2</t>
  </si>
  <si>
    <t>https://www.ebay.de/itm/273670607776#3</t>
  </si>
  <si>
    <t>https://www.ebay.de/itm/273670607776#4</t>
  </si>
  <si>
    <t>https://www.ebay.de/itm/273670606867</t>
  </si>
  <si>
    <t>https://www.ebay.de/itm/273670606867#1</t>
  </si>
  <si>
    <t>https://www.ebay.de/itm/273670606867#2</t>
  </si>
  <si>
    <t>https://www.ebay.de/itm/273670605191</t>
  </si>
  <si>
    <t>https://www.ebay.de/itm/273670605191#1</t>
  </si>
  <si>
    <t>https://www.ebay.de/itm/273670605191#2</t>
  </si>
  <si>
    <t>https://www.ebay.de/itm/273670605191#3</t>
  </si>
  <si>
    <t>https://www.ebay.de/itm/273670605191#5</t>
  </si>
  <si>
    <t>https://www.ebay.de/itm/273670605222</t>
  </si>
  <si>
    <t>https://www.ebay.de/itm/273670605222#1</t>
  </si>
  <si>
    <t>https://www.ebay.de/itm/273670605222#2</t>
  </si>
  <si>
    <t>https://www.ebay.de/itm/273670605222#3</t>
  </si>
  <si>
    <t>https://www.ebay.de/itm/273670605222#4</t>
  </si>
  <si>
    <t>https://www.ebay.de/itm/273670605252</t>
  </si>
  <si>
    <t>https://www.ebay.de/itm/273670605252#1</t>
  </si>
  <si>
    <t>https://www.ebay.de/itm/273670605252#2</t>
  </si>
  <si>
    <t>https://www.ebay.de/itm/273670605252#3</t>
  </si>
  <si>
    <t>https://www.ebay.de/itm/273670605252#4</t>
  </si>
  <si>
    <t>https://www.ebay.de/itm/273670603000</t>
  </si>
  <si>
    <t>https://www.ebay.de/itm/273670603000#1</t>
  </si>
  <si>
    <t>https://www.ebay.de/itm/273670603000#2</t>
  </si>
  <si>
    <t>https://www.ebay.de/itm/273670603025</t>
  </si>
  <si>
    <t>https://www.ebay.de/itm/273670603025#1</t>
  </si>
  <si>
    <t>https://www.ebay.de/itm/273670603025#2</t>
  </si>
  <si>
    <t>https://www.ebay.de/itm/273670603061</t>
  </si>
  <si>
    <t>https://www.ebay.de/itm/273670603061#1</t>
  </si>
  <si>
    <t>https://www.ebay.de/itm/273670603061#2</t>
  </si>
  <si>
    <t>https://www.ebay.de/itm/273670603092</t>
  </si>
  <si>
    <t>https://www.ebay.de/itm/273670603092#1</t>
  </si>
  <si>
    <t>https://www.ebay.de/itm/273670603092#2</t>
  </si>
  <si>
    <t>https://www.ebay.de/itm/273670602815</t>
  </si>
  <si>
    <t>https://www.ebay.de/itm/273670602815#1</t>
  </si>
  <si>
    <t>https://www.ebay.de/itm/273670602815#2</t>
  </si>
  <si>
    <t>https://www.ebay.de/itm/273670602856</t>
  </si>
  <si>
    <t>https://www.ebay.de/itm/273670602856#1</t>
  </si>
  <si>
    <t>https://www.ebay.de/itm/273670602856#2</t>
  </si>
  <si>
    <t>https://www.ebay.de/itm/273670599079</t>
  </si>
  <si>
    <t>https://www.ebay.de/itm/273670599079#1</t>
  </si>
  <si>
    <t>https://www.ebay.de/itm/273670599079#2</t>
  </si>
  <si>
    <t>https://www.ebay.de/itm/273670599015</t>
  </si>
  <si>
    <t>https://www.ebay.de/itm/273670599015#1</t>
  </si>
  <si>
    <t>https://www.ebay.de/itm/273670599015#2</t>
  </si>
  <si>
    <t>https://www.ebay.de/itm/273670599050</t>
  </si>
  <si>
    <t>https://www.ebay.de/itm/273670599050#1</t>
  </si>
  <si>
    <t>https://www.ebay.de/itm/273670599050#2</t>
  </si>
  <si>
    <t>https://www.ebay.de/itm/273670598643</t>
  </si>
  <si>
    <t>https://www.ebay.de/itm/273670598643#1</t>
  </si>
  <si>
    <t>https://www.ebay.de/itm/273670598643#2</t>
  </si>
  <si>
    <t>https://www.ebay.de/itm/273670598428</t>
  </si>
  <si>
    <t>https://www.ebay.de/itm/273670598428#1</t>
  </si>
  <si>
    <t>https://www.ebay.de/itm/273670598428#2</t>
  </si>
  <si>
    <t>https://www.ebay.de/itm/273670598460</t>
  </si>
  <si>
    <t>https://www.ebay.de/itm/273670598460#1</t>
  </si>
  <si>
    <t>https://www.ebay.de/itm/273670598460#2</t>
  </si>
  <si>
    <t>https://www.ebay.de/itm/273670598495</t>
  </si>
  <si>
    <t>https://www.ebay.de/itm/273670598495#1</t>
  </si>
  <si>
    <t>https://www.ebay.de/itm/273670598495#2</t>
  </si>
  <si>
    <t>https://www.ebay.de/itm/273670598527</t>
  </si>
  <si>
    <t>https://www.ebay.de/itm/273670598527#1</t>
  </si>
  <si>
    <t>https://www.ebay.de/itm/273670598527#2</t>
  </si>
  <si>
    <t>https://www.ebay.de/itm/273670598608</t>
  </si>
  <si>
    <t>https://www.ebay.de/itm/273670598608#1</t>
  </si>
  <si>
    <t>https://www.ebay.de/itm/273670598608#2</t>
  </si>
  <si>
    <t>https://www.ebay.de/itm/273670598025</t>
  </si>
  <si>
    <t>https://www.ebay.de/itm/273670598025#1</t>
  </si>
  <si>
    <t>https://www.ebay.de/itm/273670598025#2</t>
  </si>
  <si>
    <t>https://www.ebay.de/itm/273670598025#3</t>
  </si>
  <si>
    <t>https://www.ebay.de/itm/273670598025#4</t>
  </si>
  <si>
    <t>https://www.ebay.de/itm/273670597916</t>
  </si>
  <si>
    <t>https://www.ebay.de/itm/273670597916#1</t>
  </si>
  <si>
    <t>https://www.ebay.de/itm/273670597916#2</t>
  </si>
  <si>
    <t>https://www.ebay.de/itm/273670597916#3</t>
  </si>
  <si>
    <t>https://www.ebay.de/itm/273670597916#4</t>
  </si>
  <si>
    <t>https://www.ebay.de/itm/273670597933</t>
  </si>
  <si>
    <t>https://www.ebay.de/itm/273670597933#1</t>
  </si>
  <si>
    <t>https://www.ebay.de/itm/273670597933#2</t>
  </si>
  <si>
    <t>https://www.ebay.de/itm/273670597933#3</t>
  </si>
  <si>
    <t>https://www.ebay.de/itm/273670597933#4</t>
  </si>
  <si>
    <t>https://www.ebay.de/itm/273670597953</t>
  </si>
  <si>
    <t>https://www.ebay.de/itm/273670597953#1</t>
  </si>
  <si>
    <t>https://www.ebay.de/itm/273670597953#2</t>
  </si>
  <si>
    <t>https://www.ebay.de/itm/273670597953#3</t>
  </si>
  <si>
    <t>https://www.ebay.de/itm/273670597953#4</t>
  </si>
  <si>
    <t>https://www.ebay.de/itm/273670598000</t>
  </si>
  <si>
    <t>https://www.ebay.de/itm/273670598000#1</t>
  </si>
  <si>
    <t>https://www.ebay.de/itm/273670598000#2</t>
  </si>
  <si>
    <t>https://www.ebay.de/itm/273670598000#3</t>
  </si>
  <si>
    <t>https://www.ebay.de/itm/273670598000#4</t>
  </si>
  <si>
    <t>https://www.ebay.de/itm/273670594831</t>
  </si>
  <si>
    <t>https://www.ebay.de/itm/273670594831#1</t>
  </si>
  <si>
    <t>https://www.ebay.de/itm/273670594831#2</t>
  </si>
  <si>
    <t>https://www.ebay.de/itm/273670594831#3</t>
  </si>
  <si>
    <t>https://www.ebay.de/itm/273670594831#4</t>
  </si>
  <si>
    <t>https://www.ebay.de/itm/273670594721</t>
  </si>
  <si>
    <t>https://www.ebay.de/itm/273670594721#1</t>
  </si>
  <si>
    <t>https://www.ebay.de/itm/273670594721#2</t>
  </si>
  <si>
    <t>https://www.ebay.de/itm/273670594721#3</t>
  </si>
  <si>
    <t>https://www.ebay.de/itm/273670594721#4</t>
  </si>
  <si>
    <t>https://www.ebay.de/itm/273091384955</t>
  </si>
  <si>
    <t>https://www.ebay.de/itm/273091384955#1</t>
  </si>
  <si>
    <t>https://www.ebay.de/itm/273091384955#2</t>
  </si>
  <si>
    <t>https://www.ebay.de/itm/273091384955#3</t>
  </si>
  <si>
    <t>https://www.ebay.de/itm/273091384955#4</t>
  </si>
  <si>
    <t>https://www.ebay.de/itm/272815278980</t>
  </si>
  <si>
    <t>https://www.ebay.de/itm/272815278980#1</t>
  </si>
  <si>
    <t>https://www.ebay.de/itm/272815278980#2</t>
  </si>
  <si>
    <t>https://www.ebay.de/itm/272815278980#3</t>
  </si>
  <si>
    <t>https://www.ebay.de/itm/272815278980#4</t>
  </si>
  <si>
    <t>https://www.ebay.de/itm/272609787015</t>
  </si>
  <si>
    <t>https://www.ebay.de/itm/272609787015#1</t>
  </si>
  <si>
    <t>https://www.ebay.de/itm/272609787015#2</t>
  </si>
  <si>
    <t>https://www.ebay.de/itm/272609776244</t>
  </si>
  <si>
    <t>https://www.ebay.de/itm/272609776244#1</t>
  </si>
  <si>
    <t>https://www.ebay.de/itm/272609776244#2</t>
  </si>
  <si>
    <t>https://www.ebay.de/itm/272609776244#3</t>
  </si>
  <si>
    <t>https://www.ebay.de/itm/272609776244#4</t>
  </si>
  <si>
    <t>https://www.ebay.de/itm/272475382976</t>
  </si>
  <si>
    <t>https://www.ebay.de/itm/272475382976#1</t>
  </si>
  <si>
    <t>https://www.ebay.de/itm/272475382976#2</t>
  </si>
  <si>
    <t>https://www.ebay.de/itm/272475370756</t>
  </si>
  <si>
    <t>https://www.ebay.de/itm/272475370756#1</t>
  </si>
  <si>
    <t>https://www.ebay.de/itm/272475370756#2</t>
  </si>
  <si>
    <t>https://www.ebay.de/itm/272467505366</t>
  </si>
  <si>
    <t>https://www.ebay.de/itm/272467505366#1</t>
  </si>
  <si>
    <t>https://www.ebay.de/itm/272467505366#2</t>
  </si>
  <si>
    <t>https://www.ebay.de/itm/272467505366#3</t>
  </si>
  <si>
    <t>https://www.ebay.de/itm/272467505366#4</t>
  </si>
  <si>
    <t>https://www.ebay.de/itm/272338990005</t>
  </si>
  <si>
    <t>https://www.ebay.de/itm/272338990005#1</t>
  </si>
  <si>
    <t>https://www.ebay.de/itm/272338990005#2</t>
  </si>
  <si>
    <t>https://www.ebay.de/itm/272338920536</t>
  </si>
  <si>
    <t>https://www.ebay.de/itm/272338920536#1</t>
  </si>
  <si>
    <t>https://www.ebay.de/itm/272338920536#2</t>
  </si>
  <si>
    <t>https://www.ebay.de/itm/272338920258</t>
  </si>
  <si>
    <t>https://www.ebay.de/itm/272338920258#1</t>
  </si>
  <si>
    <t>https://www.ebay.de/itm/272338920258#2</t>
  </si>
  <si>
    <t>https://www.ebay.de/itm/272337863026</t>
  </si>
  <si>
    <t>https://www.ebay.de/itm/272337863026#1</t>
  </si>
  <si>
    <t>https://www.ebay.de/itm/272337863026#2</t>
  </si>
  <si>
    <t>https://www.ebay.de/itm/277751588281</t>
  </si>
  <si>
    <t>https://www.ebay.de/itm/277751588281#1</t>
  </si>
  <si>
    <t>https://www.ebay.de/itm/277751588281#2</t>
  </si>
  <si>
    <t>https://www.ebay.de/itm/277751588281#3</t>
  </si>
  <si>
    <t>https://www.ebay.de/itm/277751588281#4</t>
  </si>
  <si>
    <t>https://www.ebay.de/itm/327037883998</t>
  </si>
  <si>
    <t>The items is soldout, cannot report</t>
  </si>
  <si>
    <t>https://www.ebay.de/itm/227249913149</t>
  </si>
  <si>
    <t>https://www.ebay.de/itm/227249704001</t>
  </si>
  <si>
    <t>https://www.ebay.de/itm/327037642755</t>
  </si>
  <si>
    <t>https://www.ebay.de/itm/327037645898</t>
  </si>
  <si>
    <t>https://www.ebay.de/itm/327037868637</t>
  </si>
  <si>
    <t>https://www.ebay.de/itm/327037884000</t>
  </si>
  <si>
    <t>https://www.ebay.de/itm/317997462951</t>
  </si>
  <si>
    <t>https://www.ebay.de/itm/317997462951#1</t>
  </si>
  <si>
    <t>https://www.ebay.de/itm/389677663799</t>
  </si>
  <si>
    <t>https://www.ebay.de/itm/317918486215</t>
  </si>
  <si>
    <t>https://www.ebay.de/itm/317918486215#1</t>
  </si>
  <si>
    <t>https://www.ebay.de/itm/317915080321</t>
  </si>
  <si>
    <t>https://www.ebay.de/itm/317915080321#1</t>
  </si>
  <si>
    <t>https://www.ebay.de/itm/317875787413</t>
  </si>
  <si>
    <t>https://www.ebay.de/itm/317863972106</t>
  </si>
  <si>
    <t>https://www.ebay.de/itm/389602122160</t>
  </si>
  <si>
    <t>https://www.ebay.de/itm/317649906640</t>
  </si>
  <si>
    <t>https://www.ebay.de/itm/389360105956</t>
  </si>
  <si>
    <t>https://www.ebay.de/itm/317649077973</t>
  </si>
  <si>
    <t>https://www.ebay.de/itm/317649077964</t>
  </si>
  <si>
    <t>https://www.ebay.de/itm/177948105775</t>
  </si>
  <si>
    <t>https://www.ebay.de/itm/177947877447</t>
  </si>
  <si>
    <t>https://www.ebay.de/itm/177926580544</t>
  </si>
  <si>
    <t>https://www.ebay.de/itm/177926575838</t>
  </si>
  <si>
    <t>https://www.ebay.de/itm/177917016916</t>
  </si>
  <si>
    <t>https://www.ebay.de/itm/177917016842</t>
  </si>
  <si>
    <t>https://www.ebay.de/itm/177917016802</t>
  </si>
  <si>
    <t>https://www.ebay.de/itm/177917016735</t>
  </si>
  <si>
    <t>https://www.ebay.de/itm/177916897238</t>
  </si>
  <si>
    <t>https://www.ebay.de/itm/177916893066</t>
  </si>
  <si>
    <t>https://www.ebay.de/itm/177916869551</t>
  </si>
  <si>
    <t>https://www.ebay.de/itm/177916820884</t>
  </si>
  <si>
    <t>https://www.ebay.de/itm/177916781223</t>
  </si>
  <si>
    <t>https://www.ebay.de/itm/177916776031</t>
  </si>
  <si>
    <t>https://www.ebay.de/itm/177913201275</t>
  </si>
  <si>
    <t>https://www.ebay.de/itm/177913201135</t>
  </si>
  <si>
    <t>https://www.ebay.de/itm/177913200825</t>
  </si>
  <si>
    <t>https://www.ebay.de/itm/177913200671</t>
  </si>
  <si>
    <t>https://www.ebay.de/itm/177913200514</t>
  </si>
  <si>
    <t>https://www.ebay.de/itm/177913200382</t>
  </si>
  <si>
    <t>https://www.ebay.de/itm/177913200250</t>
  </si>
  <si>
    <t>https://www.ebay.de/itm/177894233349</t>
  </si>
  <si>
    <t>https://www.ebay.de/itm/177877624808</t>
  </si>
  <si>
    <t>https://www.ebay.de/itm/177857336926</t>
  </si>
  <si>
    <t>https://www.ebay.de/itm/177857245824</t>
  </si>
  <si>
    <t>https://www.ebay.de/itm/177857217755</t>
  </si>
  <si>
    <t>https://www.ebay.de/itm/177857211756</t>
  </si>
  <si>
    <t>https://www.ebay.de/itm/177831711528</t>
  </si>
  <si>
    <t>https://www.ebay.de/itm/177818400780</t>
  </si>
  <si>
    <t>https://www.ebay.de/itm/177818400748</t>
  </si>
  <si>
    <t>https://www.ebay.de/itm/177818400681</t>
  </si>
  <si>
    <t>https://www.ebay.de/itm/177818400655</t>
  </si>
  <si>
    <t>https://www.ebay.de/itm/177812091970</t>
  </si>
  <si>
    <t>https://www.ebay.de/itm/177809538029</t>
  </si>
  <si>
    <t>https://www.ebay.de/itm/177801169614</t>
  </si>
  <si>
    <t>https://www.ebay.de/itm/177801104740</t>
  </si>
  <si>
    <t>https://www.ebay.de/itm/177801046751</t>
  </si>
  <si>
    <t>https://www.ebay.de/itm/177801001474</t>
  </si>
  <si>
    <t>https://www.ebay.de/itm/177800878833</t>
  </si>
  <si>
    <t>https://www.ebay.de/itm/177800677305</t>
  </si>
  <si>
    <t>https://www.ebay.de/itm/177800653288</t>
  </si>
  <si>
    <t>https://www.ebay.de/itm/177798214208</t>
  </si>
  <si>
    <t>Total: 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</si>
</sst>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mm\-yy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C0C0B"/>
      <name val="Helvetica Neue"/>
      <charset val="1"/>
    </font>
    <font>
      <sz val="10"/>
      <color rgb="FF191919"/>
      <name val="Market Sans"/>
      <charset val="1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>
      <alignment horizontal="center"/>
    </xf>
    <xf numFmtId="17" fontId="1" fillId="2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1" applyFill="1"/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 applyProtection="1">
      <alignment horizontal="left"/>
      <protection locked="0"/>
    </xf>
    <xf numFmtId="164" fontId="0" fillId="4" borderId="0" xfId="0" applyNumberFormat="1" applyFill="1" applyAlignment="1" applyProtection="1">
      <alignment horizontal="center"/>
      <protection locked="0"/>
    </xf>
    <xf numFmtId="164" fontId="0" fillId="5" borderId="0" xfId="0" applyNumberFormat="1" applyFill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3" fillId="0" borderId="0" xfId="1" applyFill="1" applyAlignment="1" applyProtection="1">
      <alignment horizontal="left"/>
    </xf>
    <xf numFmtId="0" fontId="3" fillId="0" borderId="0" xfId="1" applyFill="1" applyAlignment="1">
      <alignment horizontal="left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6" fillId="0" borderId="0" xfId="0" applyFont="1" applyProtection="1">
      <protection locked="0"/>
    </xf>
  </cellXfs>
  <cellStyles count="2">
    <cellStyle name="Hy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2CC"/>
      <color rgb="FFFADEC3"/>
      <color rgb="FFFFB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ebay.de/itm/273670631660" TargetMode="External"/><Relationship Id="rId170" Type="http://schemas.openxmlformats.org/officeDocument/2006/relationships/hyperlink" Target="https://www.ebay.de/itm/176913565915" TargetMode="External"/><Relationship Id="rId987" Type="http://schemas.openxmlformats.org/officeDocument/2006/relationships/hyperlink" Target="https://www.ebay.de/itm/177612240870" TargetMode="External"/><Relationship Id="rId2668" Type="http://schemas.openxmlformats.org/officeDocument/2006/relationships/hyperlink" Target="https://www.ebay.de/itm/273670598495" TargetMode="External"/><Relationship Id="rId847" Type="http://schemas.openxmlformats.org/officeDocument/2006/relationships/hyperlink" Target="https://www.ebay.de/itm/388808547896" TargetMode="External"/><Relationship Id="rId1477" Type="http://schemas.openxmlformats.org/officeDocument/2006/relationships/hyperlink" Target="https://www.ebay.de/itm/277555620514" TargetMode="External"/><Relationship Id="rId1684" Type="http://schemas.openxmlformats.org/officeDocument/2006/relationships/hyperlink" Target="https://www.ebay.de/itm/277555618043" TargetMode="External"/><Relationship Id="rId1891" Type="http://schemas.openxmlformats.org/officeDocument/2006/relationships/hyperlink" Target="https://www.ebay.de/itm/276573057017" TargetMode="External"/><Relationship Id="rId2528" Type="http://schemas.openxmlformats.org/officeDocument/2006/relationships/hyperlink" Target="https://www.ebay.de/itm/273670613416" TargetMode="External"/><Relationship Id="rId2735" Type="http://schemas.openxmlformats.org/officeDocument/2006/relationships/hyperlink" Target="https://www.ebay.de/itm/272467505366" TargetMode="External"/><Relationship Id="rId707" Type="http://schemas.openxmlformats.org/officeDocument/2006/relationships/hyperlink" Target="https://www.ebay.de/itm/313332378539" TargetMode="External"/><Relationship Id="rId914" Type="http://schemas.openxmlformats.org/officeDocument/2006/relationships/hyperlink" Target="https://www.ebay.de/itm/177269148648" TargetMode="External"/><Relationship Id="rId1337" Type="http://schemas.openxmlformats.org/officeDocument/2006/relationships/hyperlink" Target="https://www.ebay.de/itm/277702473659" TargetMode="External"/><Relationship Id="rId1544" Type="http://schemas.openxmlformats.org/officeDocument/2006/relationships/hyperlink" Target="https://www.ebay.de/itm/277555619592" TargetMode="External"/><Relationship Id="rId1751" Type="http://schemas.openxmlformats.org/officeDocument/2006/relationships/hyperlink" Target="https://www.ebay.de/itm/277555617137" TargetMode="External"/><Relationship Id="rId2802" Type="http://schemas.openxmlformats.org/officeDocument/2006/relationships/hyperlink" Target="https://www.ebay.de/itm/177857245824" TargetMode="External"/><Relationship Id="rId43" Type="http://schemas.openxmlformats.org/officeDocument/2006/relationships/hyperlink" Target="https://www.ebay.de/itm/176980541652" TargetMode="External"/><Relationship Id="rId1404" Type="http://schemas.openxmlformats.org/officeDocument/2006/relationships/hyperlink" Target="https://www.ebay.de/itm/277599195927" TargetMode="External"/><Relationship Id="rId1611" Type="http://schemas.openxmlformats.org/officeDocument/2006/relationships/hyperlink" Target="https://www.ebay.de/itm/277555618694" TargetMode="External"/><Relationship Id="rId497" Type="http://schemas.openxmlformats.org/officeDocument/2006/relationships/hyperlink" Target="https://www.ebay.de/itm/205113587478" TargetMode="External"/><Relationship Id="rId2178" Type="http://schemas.openxmlformats.org/officeDocument/2006/relationships/hyperlink" Target="https://www.ebay.de/itm/273984889745" TargetMode="External"/><Relationship Id="rId2385" Type="http://schemas.openxmlformats.org/officeDocument/2006/relationships/hyperlink" Target="https://www.ebay.de/itm/273670631555" TargetMode="External"/><Relationship Id="rId357" Type="http://schemas.openxmlformats.org/officeDocument/2006/relationships/hyperlink" Target="https://www.ebay.de/itm/175860882441" TargetMode="External"/><Relationship Id="rId1194" Type="http://schemas.openxmlformats.org/officeDocument/2006/relationships/hyperlink" Target="https://www.ebay.de/itm/177314123445" TargetMode="External"/><Relationship Id="rId2038" Type="http://schemas.openxmlformats.org/officeDocument/2006/relationships/hyperlink" Target="https://www.ebay.de/itm/275906020308" TargetMode="External"/><Relationship Id="rId2592" Type="http://schemas.openxmlformats.org/officeDocument/2006/relationships/hyperlink" Target="https://www.ebay.de/itm/273670609050" TargetMode="External"/><Relationship Id="rId217" Type="http://schemas.openxmlformats.org/officeDocument/2006/relationships/hyperlink" Target="https://www.ebay.de/itm/176520966381" TargetMode="External"/><Relationship Id="rId564" Type="http://schemas.openxmlformats.org/officeDocument/2006/relationships/hyperlink" Target="https://www.ebay.de/itm/205081373705" TargetMode="External"/><Relationship Id="rId771" Type="http://schemas.openxmlformats.org/officeDocument/2006/relationships/hyperlink" Target="https://www.ebay.de/itm/205064253274" TargetMode="External"/><Relationship Id="rId2245" Type="http://schemas.openxmlformats.org/officeDocument/2006/relationships/hyperlink" Target="https://www.ebay.de/itm/273670834619" TargetMode="External"/><Relationship Id="rId2452" Type="http://schemas.openxmlformats.org/officeDocument/2006/relationships/hyperlink" Target="https://www.ebay.de/itm/273670628723" TargetMode="External"/><Relationship Id="rId424" Type="http://schemas.openxmlformats.org/officeDocument/2006/relationships/hyperlink" Target="https://www.ebay.de/itm/175624304266" TargetMode="External"/><Relationship Id="rId631" Type="http://schemas.openxmlformats.org/officeDocument/2006/relationships/hyperlink" Target="https://www.ebay.de/itm/314625759678" TargetMode="External"/><Relationship Id="rId1054" Type="http://schemas.openxmlformats.org/officeDocument/2006/relationships/hyperlink" Target="https://www.ebay.de/itm/177490076954" TargetMode="External"/><Relationship Id="rId1261" Type="http://schemas.openxmlformats.org/officeDocument/2006/relationships/hyperlink" Target="https://www.ebay.de/itm/389356682685" TargetMode="External"/><Relationship Id="rId2105" Type="http://schemas.openxmlformats.org/officeDocument/2006/relationships/hyperlink" Target="https://www.ebay.de/itm/274864999021" TargetMode="External"/><Relationship Id="rId2312" Type="http://schemas.openxmlformats.org/officeDocument/2006/relationships/hyperlink" Target="https://www.ebay.de/itm/273670708791" TargetMode="External"/><Relationship Id="rId1121" Type="http://schemas.openxmlformats.org/officeDocument/2006/relationships/hyperlink" Target="https://www.ebay.de/itm/177355848506" TargetMode="External"/><Relationship Id="rId1938" Type="http://schemas.openxmlformats.org/officeDocument/2006/relationships/hyperlink" Target="https://www.ebay.de/itm/275907887626" TargetMode="External"/><Relationship Id="rId281" Type="http://schemas.openxmlformats.org/officeDocument/2006/relationships/hyperlink" Target="https://www.ebay.de/itm/176250083364" TargetMode="External"/><Relationship Id="rId141" Type="http://schemas.openxmlformats.org/officeDocument/2006/relationships/hyperlink" Target="https://www.ebay.de/itm/176921927047" TargetMode="External"/><Relationship Id="rId7" Type="http://schemas.openxmlformats.org/officeDocument/2006/relationships/hyperlink" Target="https://www.facebook.com/marketplace/item/626280856776122" TargetMode="External"/><Relationship Id="rId2779" Type="http://schemas.openxmlformats.org/officeDocument/2006/relationships/hyperlink" Target="https://www.ebay.de/itm/177947877447" TargetMode="External"/><Relationship Id="rId958" Type="http://schemas.openxmlformats.org/officeDocument/2006/relationships/hyperlink" Target="https://www.ebay.de/itm/177698737507" TargetMode="External"/><Relationship Id="rId1588" Type="http://schemas.openxmlformats.org/officeDocument/2006/relationships/hyperlink" Target="https://www.ebay.de/itm/277555618878" TargetMode="External"/><Relationship Id="rId1795" Type="http://schemas.openxmlformats.org/officeDocument/2006/relationships/hyperlink" Target="https://www.ebay.de/itm/275906037577" TargetMode="External"/><Relationship Id="rId2639" Type="http://schemas.openxmlformats.org/officeDocument/2006/relationships/hyperlink" Target="https://www.ebay.de/itm/273670603061" TargetMode="External"/><Relationship Id="rId87" Type="http://schemas.openxmlformats.org/officeDocument/2006/relationships/hyperlink" Target="https://www.ebay.de/itm/176974972713" TargetMode="External"/><Relationship Id="rId818" Type="http://schemas.openxmlformats.org/officeDocument/2006/relationships/hyperlink" Target="https://www.ebay.de/itm/177274428722" TargetMode="External"/><Relationship Id="rId1448" Type="http://schemas.openxmlformats.org/officeDocument/2006/relationships/hyperlink" Target="https://www.ebay.de/itm/277555620970" TargetMode="External"/><Relationship Id="rId1655" Type="http://schemas.openxmlformats.org/officeDocument/2006/relationships/hyperlink" Target="https://www.ebay.de/itm/277555618325" TargetMode="External"/><Relationship Id="rId2706" Type="http://schemas.openxmlformats.org/officeDocument/2006/relationships/hyperlink" Target="https://www.ebay.de/itm/273670594721" TargetMode="External"/><Relationship Id="rId1308" Type="http://schemas.openxmlformats.org/officeDocument/2006/relationships/hyperlink" Target="https://www.ebay.de/itm/204504186289" TargetMode="External"/><Relationship Id="rId1862" Type="http://schemas.openxmlformats.org/officeDocument/2006/relationships/hyperlink" Target="https://www.ebay.de/itm/277461763126" TargetMode="External"/><Relationship Id="rId1515" Type="http://schemas.openxmlformats.org/officeDocument/2006/relationships/hyperlink" Target="https://www.ebay.de/itm/277555619898" TargetMode="External"/><Relationship Id="rId1722" Type="http://schemas.openxmlformats.org/officeDocument/2006/relationships/hyperlink" Target="https://www.ebay.de/itm/277555617480" TargetMode="External"/><Relationship Id="rId14" Type="http://schemas.openxmlformats.org/officeDocument/2006/relationships/hyperlink" Target="https://www.ebay.de/itm/177041879686" TargetMode="External"/><Relationship Id="rId2289" Type="http://schemas.openxmlformats.org/officeDocument/2006/relationships/hyperlink" Target="https://www.ebay.de/itm/273670827883" TargetMode="External"/><Relationship Id="rId2496" Type="http://schemas.openxmlformats.org/officeDocument/2006/relationships/hyperlink" Target="https://www.ebay.de/itm/273670618305" TargetMode="External"/><Relationship Id="rId468" Type="http://schemas.openxmlformats.org/officeDocument/2006/relationships/hyperlink" Target="https://www.ebay.de/itm/205120287886" TargetMode="External"/><Relationship Id="rId675" Type="http://schemas.openxmlformats.org/officeDocument/2006/relationships/hyperlink" Target="https://www.ebay.de/itm/383812438988" TargetMode="External"/><Relationship Id="rId882" Type="http://schemas.openxmlformats.org/officeDocument/2006/relationships/hyperlink" Target="https://www.ebay.de/itm/273670608640" TargetMode="External"/><Relationship Id="rId1098" Type="http://schemas.openxmlformats.org/officeDocument/2006/relationships/hyperlink" Target="https://www.ebay.de/itm/177356189303" TargetMode="External"/><Relationship Id="rId2149" Type="http://schemas.openxmlformats.org/officeDocument/2006/relationships/hyperlink" Target="https://www.ebay.de/itm/274324769297" TargetMode="External"/><Relationship Id="rId2356" Type="http://schemas.openxmlformats.org/officeDocument/2006/relationships/hyperlink" Target="https://www.ebay.de/itm/273670631803" TargetMode="External"/><Relationship Id="rId2563" Type="http://schemas.openxmlformats.org/officeDocument/2006/relationships/hyperlink" Target="https://www.ebay.de/itm/273670610318" TargetMode="External"/><Relationship Id="rId2770" Type="http://schemas.openxmlformats.org/officeDocument/2006/relationships/hyperlink" Target="https://www.ebay.de/itm/317915080321" TargetMode="External"/><Relationship Id="rId328" Type="http://schemas.openxmlformats.org/officeDocument/2006/relationships/hyperlink" Target="https://www.ebay.de/itm/176048987593" TargetMode="External"/><Relationship Id="rId535" Type="http://schemas.openxmlformats.org/officeDocument/2006/relationships/hyperlink" Target="https://www.ebay.de/itm/205110158699" TargetMode="External"/><Relationship Id="rId742" Type="http://schemas.openxmlformats.org/officeDocument/2006/relationships/hyperlink" Target="https://www.ebay.de/itm/205078496369" TargetMode="External"/><Relationship Id="rId1165" Type="http://schemas.openxmlformats.org/officeDocument/2006/relationships/hyperlink" Target="https://www.ebay.de/itm/177349735105" TargetMode="External"/><Relationship Id="rId1372" Type="http://schemas.openxmlformats.org/officeDocument/2006/relationships/hyperlink" Target="https://www.ebay.de/itm/277652670613" TargetMode="External"/><Relationship Id="rId2009" Type="http://schemas.openxmlformats.org/officeDocument/2006/relationships/hyperlink" Target="https://www.ebay.de/itm/275906026211" TargetMode="External"/><Relationship Id="rId2216" Type="http://schemas.openxmlformats.org/officeDocument/2006/relationships/hyperlink" Target="https://www.ebay.de/itm/273671347926" TargetMode="External"/><Relationship Id="rId2423" Type="http://schemas.openxmlformats.org/officeDocument/2006/relationships/hyperlink" Target="https://www.ebay.de/itm/273670629265" TargetMode="External"/><Relationship Id="rId2630" Type="http://schemas.openxmlformats.org/officeDocument/2006/relationships/hyperlink" Target="https://www.ebay.de/itm/273670605252" TargetMode="External"/><Relationship Id="rId602" Type="http://schemas.openxmlformats.org/officeDocument/2006/relationships/hyperlink" Target="https://www.ebay.de/itm/315045261708" TargetMode="External"/><Relationship Id="rId1025" Type="http://schemas.openxmlformats.org/officeDocument/2006/relationships/hyperlink" Target="https://www.ebay.de/itm/177569486484" TargetMode="External"/><Relationship Id="rId1232" Type="http://schemas.openxmlformats.org/officeDocument/2006/relationships/hyperlink" Target="https://www.ebay.de/itm/177289721741" TargetMode="External"/><Relationship Id="rId185" Type="http://schemas.openxmlformats.org/officeDocument/2006/relationships/hyperlink" Target="https://www.ebay.de/itm/176896179119" TargetMode="External"/><Relationship Id="rId1909" Type="http://schemas.openxmlformats.org/officeDocument/2006/relationships/hyperlink" Target="https://www.ebay.de/itm/276017332470" TargetMode="External"/><Relationship Id="rId392" Type="http://schemas.openxmlformats.org/officeDocument/2006/relationships/hyperlink" Target="https://www.ebay.de/itm/175697207571" TargetMode="External"/><Relationship Id="rId2073" Type="http://schemas.openxmlformats.org/officeDocument/2006/relationships/hyperlink" Target="https://www.ebay.de/itm/275900946222" TargetMode="External"/><Relationship Id="rId2280" Type="http://schemas.openxmlformats.org/officeDocument/2006/relationships/hyperlink" Target="https://www.ebay.de/itm/273670829366" TargetMode="External"/><Relationship Id="rId252" Type="http://schemas.openxmlformats.org/officeDocument/2006/relationships/hyperlink" Target="https://www.ebay.de/itm/176380631678" TargetMode="External"/><Relationship Id="rId2140" Type="http://schemas.openxmlformats.org/officeDocument/2006/relationships/hyperlink" Target="https://www.ebay.de/itm/274324769411" TargetMode="External"/><Relationship Id="rId112" Type="http://schemas.openxmlformats.org/officeDocument/2006/relationships/hyperlink" Target="https://www.ebay.de/itm/176972052590" TargetMode="External"/><Relationship Id="rId1699" Type="http://schemas.openxmlformats.org/officeDocument/2006/relationships/hyperlink" Target="https://www.ebay.de/itm/277555617892" TargetMode="External"/><Relationship Id="rId2000" Type="http://schemas.openxmlformats.org/officeDocument/2006/relationships/hyperlink" Target="https://www.ebay.de/itm/275906029309" TargetMode="External"/><Relationship Id="rId929" Type="http://schemas.openxmlformats.org/officeDocument/2006/relationships/hyperlink" Target="https://www.ebay.de/itm/205707034858" TargetMode="External"/><Relationship Id="rId1559" Type="http://schemas.openxmlformats.org/officeDocument/2006/relationships/hyperlink" Target="https://www.ebay.de/itm/277555619172" TargetMode="External"/><Relationship Id="rId1766" Type="http://schemas.openxmlformats.org/officeDocument/2006/relationships/hyperlink" Target="https://www.ebay.de/itm/277504656618" TargetMode="External"/><Relationship Id="rId1973" Type="http://schemas.openxmlformats.org/officeDocument/2006/relationships/hyperlink" Target="https://www.ebay.de/itm/275906030555" TargetMode="External"/><Relationship Id="rId2817" Type="http://schemas.openxmlformats.org/officeDocument/2006/relationships/hyperlink" Target="https://www.ebay.de/itm/177800677305" TargetMode="External"/><Relationship Id="rId58" Type="http://schemas.openxmlformats.org/officeDocument/2006/relationships/hyperlink" Target="https://www.ebay.de/itm/176980483973" TargetMode="External"/><Relationship Id="rId1419" Type="http://schemas.openxmlformats.org/officeDocument/2006/relationships/hyperlink" Target="https://www.ebay.de/itm/277599195591" TargetMode="External"/><Relationship Id="rId1626" Type="http://schemas.openxmlformats.org/officeDocument/2006/relationships/hyperlink" Target="https://www.ebay.de/itm/277555618540" TargetMode="External"/><Relationship Id="rId1833" Type="http://schemas.openxmlformats.org/officeDocument/2006/relationships/hyperlink" Target="https://www.ebay.de/itm/275508494326" TargetMode="External"/><Relationship Id="rId1900" Type="http://schemas.openxmlformats.org/officeDocument/2006/relationships/hyperlink" Target="https://www.ebay.de/itm/276409516244" TargetMode="External"/><Relationship Id="rId579" Type="http://schemas.openxmlformats.org/officeDocument/2006/relationships/hyperlink" Target="https://www.ebay.de/itm/205079467642" TargetMode="External"/><Relationship Id="rId786" Type="http://schemas.openxmlformats.org/officeDocument/2006/relationships/hyperlink" Target="https://www.ebay.de/itm/205053977895" TargetMode="External"/><Relationship Id="rId993" Type="http://schemas.openxmlformats.org/officeDocument/2006/relationships/hyperlink" Target="https://www.ebay.de/itm/177349735424" TargetMode="External"/><Relationship Id="rId2467" Type="http://schemas.openxmlformats.org/officeDocument/2006/relationships/hyperlink" Target="https://www.ebay.de/itm/273670623168" TargetMode="External"/><Relationship Id="rId2674" Type="http://schemas.openxmlformats.org/officeDocument/2006/relationships/hyperlink" Target="https://www.ebay.de/itm/273670598608" TargetMode="External"/><Relationship Id="rId439" Type="http://schemas.openxmlformats.org/officeDocument/2006/relationships/hyperlink" Target="https://www.ebay.de/itm/175617932093" TargetMode="External"/><Relationship Id="rId646" Type="http://schemas.openxmlformats.org/officeDocument/2006/relationships/hyperlink" Target="https://www.ebay.de/itm/313107825420" TargetMode="External"/><Relationship Id="rId1069" Type="http://schemas.openxmlformats.org/officeDocument/2006/relationships/hyperlink" Target="https://www.ebay.de/itm/177457277061" TargetMode="External"/><Relationship Id="rId1276" Type="http://schemas.openxmlformats.org/officeDocument/2006/relationships/hyperlink" Target="https://www.ebay.de/itm/317642264700" TargetMode="External"/><Relationship Id="rId1483" Type="http://schemas.openxmlformats.org/officeDocument/2006/relationships/hyperlink" Target="https://www.ebay.de/itm/277555620458" TargetMode="External"/><Relationship Id="rId2327" Type="http://schemas.openxmlformats.org/officeDocument/2006/relationships/hyperlink" Target="https://www.ebay.de/itm/273670632306" TargetMode="External"/><Relationship Id="rId506" Type="http://schemas.openxmlformats.org/officeDocument/2006/relationships/hyperlink" Target="https://www.ebay.de/itm/205113529439" TargetMode="External"/><Relationship Id="rId853" Type="http://schemas.openxmlformats.org/officeDocument/2006/relationships/hyperlink" Target="https://www.ebay.de/itm/388803059326" TargetMode="External"/><Relationship Id="rId1136" Type="http://schemas.openxmlformats.org/officeDocument/2006/relationships/hyperlink" Target="https://www.ebay.de/itm/177355847852" TargetMode="External"/><Relationship Id="rId1690" Type="http://schemas.openxmlformats.org/officeDocument/2006/relationships/hyperlink" Target="https://www.ebay.de/itm/277555617991" TargetMode="External"/><Relationship Id="rId2534" Type="http://schemas.openxmlformats.org/officeDocument/2006/relationships/hyperlink" Target="https://www.ebay.de/itm/273670613102" TargetMode="External"/><Relationship Id="rId2741" Type="http://schemas.openxmlformats.org/officeDocument/2006/relationships/hyperlink" Target="https://www.ebay.de/itm/272338990005" TargetMode="External"/><Relationship Id="rId713" Type="http://schemas.openxmlformats.org/officeDocument/2006/relationships/hyperlink" Target="https://www.ebay.de/itm/385670707283" TargetMode="External"/><Relationship Id="rId920" Type="http://schemas.openxmlformats.org/officeDocument/2006/relationships/hyperlink" Target="https://www.ebay.de/itm/205910783833" TargetMode="External"/><Relationship Id="rId1343" Type="http://schemas.openxmlformats.org/officeDocument/2006/relationships/hyperlink" Target="https://www.ebay.de/itm/277652671296" TargetMode="External"/><Relationship Id="rId1550" Type="http://schemas.openxmlformats.org/officeDocument/2006/relationships/hyperlink" Target="https://www.ebay.de/itm/277555619521" TargetMode="External"/><Relationship Id="rId2601" Type="http://schemas.openxmlformats.org/officeDocument/2006/relationships/hyperlink" Target="https://www.ebay.de/itm/273670608773" TargetMode="External"/><Relationship Id="rId1203" Type="http://schemas.openxmlformats.org/officeDocument/2006/relationships/hyperlink" Target="https://www.ebay.de/itm/177314122197" TargetMode="External"/><Relationship Id="rId1410" Type="http://schemas.openxmlformats.org/officeDocument/2006/relationships/hyperlink" Target="https://www.ebay.de/itm/277599195801" TargetMode="External"/><Relationship Id="rId296" Type="http://schemas.openxmlformats.org/officeDocument/2006/relationships/hyperlink" Target="https://www.ebay.de/itm/176183007657" TargetMode="External"/><Relationship Id="rId2184" Type="http://schemas.openxmlformats.org/officeDocument/2006/relationships/hyperlink" Target="https://www.ebay.de/itm/273984887340" TargetMode="External"/><Relationship Id="rId2391" Type="http://schemas.openxmlformats.org/officeDocument/2006/relationships/hyperlink" Target="https://www.ebay.de/itm/273670631412" TargetMode="External"/><Relationship Id="rId156" Type="http://schemas.openxmlformats.org/officeDocument/2006/relationships/hyperlink" Target="https://www.ebay.de/itm/176921682485" TargetMode="External"/><Relationship Id="rId363" Type="http://schemas.openxmlformats.org/officeDocument/2006/relationships/hyperlink" Target="https://www.ebay.de/itm/175811205400" TargetMode="External"/><Relationship Id="rId570" Type="http://schemas.openxmlformats.org/officeDocument/2006/relationships/hyperlink" Target="https://www.ebay.de/itm/205081344361" TargetMode="External"/><Relationship Id="rId2044" Type="http://schemas.openxmlformats.org/officeDocument/2006/relationships/hyperlink" Target="https://www.ebay.de/itm/275906019112" TargetMode="External"/><Relationship Id="rId2251" Type="http://schemas.openxmlformats.org/officeDocument/2006/relationships/hyperlink" Target="https://www.ebay.de/itm/273670834159" TargetMode="External"/><Relationship Id="rId223" Type="http://schemas.openxmlformats.org/officeDocument/2006/relationships/hyperlink" Target="https://www.ebay.de/itm/176489092799" TargetMode="External"/><Relationship Id="rId430" Type="http://schemas.openxmlformats.org/officeDocument/2006/relationships/hyperlink" Target="https://www.ebay.de/itm/175621994230" TargetMode="External"/><Relationship Id="rId1060" Type="http://schemas.openxmlformats.org/officeDocument/2006/relationships/hyperlink" Target="https://www.ebay.de/itm/177478807296" TargetMode="External"/><Relationship Id="rId2111" Type="http://schemas.openxmlformats.org/officeDocument/2006/relationships/hyperlink" Target="https://www.ebay.de/itm/274884334578" TargetMode="External"/><Relationship Id="rId1877" Type="http://schemas.openxmlformats.org/officeDocument/2006/relationships/hyperlink" Target="https://www.ebay.de/itm/276879383768" TargetMode="External"/><Relationship Id="rId1737" Type="http://schemas.openxmlformats.org/officeDocument/2006/relationships/hyperlink" Target="https://www.ebay.de/itm/277555617335" TargetMode="External"/><Relationship Id="rId1944" Type="http://schemas.openxmlformats.org/officeDocument/2006/relationships/hyperlink" Target="https://www.ebay.de/itm/275906074422" TargetMode="External"/><Relationship Id="rId29" Type="http://schemas.openxmlformats.org/officeDocument/2006/relationships/hyperlink" Target="https://www.ebay.de/itm/176980877392" TargetMode="External"/><Relationship Id="rId1804" Type="http://schemas.openxmlformats.org/officeDocument/2006/relationships/hyperlink" Target="https://www.ebay.de/itm/273670613811" TargetMode="External"/><Relationship Id="rId897" Type="http://schemas.openxmlformats.org/officeDocument/2006/relationships/hyperlink" Target="https://www.ebay.de/itm/177269401660" TargetMode="External"/><Relationship Id="rId2578" Type="http://schemas.openxmlformats.org/officeDocument/2006/relationships/hyperlink" Target="https://www.ebay.de/itm/273670609255" TargetMode="External"/><Relationship Id="rId2785" Type="http://schemas.openxmlformats.org/officeDocument/2006/relationships/hyperlink" Target="https://www.ebay.de/itm/177917016735" TargetMode="External"/><Relationship Id="rId757" Type="http://schemas.openxmlformats.org/officeDocument/2006/relationships/hyperlink" Target="https://www.ebay.de/itm/205078434956" TargetMode="External"/><Relationship Id="rId964" Type="http://schemas.openxmlformats.org/officeDocument/2006/relationships/hyperlink" Target="https://www.ebay.de/itm/177669086204" TargetMode="External"/><Relationship Id="rId1387" Type="http://schemas.openxmlformats.org/officeDocument/2006/relationships/hyperlink" Target="https://www.ebay.de/itm/277611059332" TargetMode="External"/><Relationship Id="rId1594" Type="http://schemas.openxmlformats.org/officeDocument/2006/relationships/hyperlink" Target="https://www.ebay.de/itm/277555618842" TargetMode="External"/><Relationship Id="rId2438" Type="http://schemas.openxmlformats.org/officeDocument/2006/relationships/hyperlink" Target="https://www.ebay.de/itm/273670628754" TargetMode="External"/><Relationship Id="rId2645" Type="http://schemas.openxmlformats.org/officeDocument/2006/relationships/hyperlink" Target="https://www.ebay.de/itm/273670602815" TargetMode="External"/><Relationship Id="rId93" Type="http://schemas.openxmlformats.org/officeDocument/2006/relationships/hyperlink" Target="https://www.ebay.de/itm/176974970525" TargetMode="External"/><Relationship Id="rId617" Type="http://schemas.openxmlformats.org/officeDocument/2006/relationships/hyperlink" Target="https://www.ebay.de/itm/314191726483" TargetMode="External"/><Relationship Id="rId824" Type="http://schemas.openxmlformats.org/officeDocument/2006/relationships/hyperlink" Target="https://www.ebay.de/itm/177274424427" TargetMode="External"/><Relationship Id="rId1247" Type="http://schemas.openxmlformats.org/officeDocument/2006/relationships/hyperlink" Target="https://www.ebay.de/itm/177284768462" TargetMode="External"/><Relationship Id="rId1454" Type="http://schemas.openxmlformats.org/officeDocument/2006/relationships/hyperlink" Target="https://www.ebay.de/itm/277555620895" TargetMode="External"/><Relationship Id="rId1661" Type="http://schemas.openxmlformats.org/officeDocument/2006/relationships/hyperlink" Target="https://www.ebay.de/itm/277555618294" TargetMode="External"/><Relationship Id="rId2505" Type="http://schemas.openxmlformats.org/officeDocument/2006/relationships/hyperlink" Target="https://www.ebay.de/itm/273670617103" TargetMode="External"/><Relationship Id="rId2712" Type="http://schemas.openxmlformats.org/officeDocument/2006/relationships/hyperlink" Target="https://www.ebay.de/itm/273091384955" TargetMode="External"/><Relationship Id="rId1107" Type="http://schemas.openxmlformats.org/officeDocument/2006/relationships/hyperlink" Target="https://www.ebay.de/itm/177355849076" TargetMode="External"/><Relationship Id="rId1314" Type="http://schemas.openxmlformats.org/officeDocument/2006/relationships/hyperlink" Target="https://www.ebay.de/itm/274935017201" TargetMode="External"/><Relationship Id="rId1521" Type="http://schemas.openxmlformats.org/officeDocument/2006/relationships/hyperlink" Target="https://www.ebay.de/itm/277555619848" TargetMode="External"/><Relationship Id="rId20" Type="http://schemas.openxmlformats.org/officeDocument/2006/relationships/hyperlink" Target="https://www.ebay.de/itm/176980877885" TargetMode="External"/><Relationship Id="rId2088" Type="http://schemas.openxmlformats.org/officeDocument/2006/relationships/hyperlink" Target="https://www.ebay.de/itm/275324744188" TargetMode="External"/><Relationship Id="rId2295" Type="http://schemas.openxmlformats.org/officeDocument/2006/relationships/hyperlink" Target="https://www.ebay.de/itm/273670826673" TargetMode="External"/><Relationship Id="rId267" Type="http://schemas.openxmlformats.org/officeDocument/2006/relationships/hyperlink" Target="https://www.ebay.de/itm/176377374247" TargetMode="External"/><Relationship Id="rId474" Type="http://schemas.openxmlformats.org/officeDocument/2006/relationships/hyperlink" Target="https://www.ebay.de/itm/205117892512" TargetMode="External"/><Relationship Id="rId2155" Type="http://schemas.openxmlformats.org/officeDocument/2006/relationships/hyperlink" Target="https://www.ebay.de/itm/274289854788" TargetMode="External"/><Relationship Id="rId127" Type="http://schemas.openxmlformats.org/officeDocument/2006/relationships/hyperlink" Target="https://www.ebay.de/itm/176936221921" TargetMode="External"/><Relationship Id="rId681" Type="http://schemas.openxmlformats.org/officeDocument/2006/relationships/hyperlink" Target="https://www.ebay.de/itm/383633523237" TargetMode="External"/><Relationship Id="rId2362" Type="http://schemas.openxmlformats.org/officeDocument/2006/relationships/hyperlink" Target="https://www.ebay.de/itm/273670631839" TargetMode="External"/><Relationship Id="rId334" Type="http://schemas.openxmlformats.org/officeDocument/2006/relationships/hyperlink" Target="https://www.ebay.de/itm/175973398283" TargetMode="External"/><Relationship Id="rId541" Type="http://schemas.openxmlformats.org/officeDocument/2006/relationships/hyperlink" Target="https://www.ebay.de/itm/205109673465" TargetMode="External"/><Relationship Id="rId1171" Type="http://schemas.openxmlformats.org/officeDocument/2006/relationships/hyperlink" Target="https://www.ebay.de/itm/177340715458" TargetMode="External"/><Relationship Id="rId2015" Type="http://schemas.openxmlformats.org/officeDocument/2006/relationships/hyperlink" Target="https://www.ebay.de/itm/275906023102" TargetMode="External"/><Relationship Id="rId2222" Type="http://schemas.openxmlformats.org/officeDocument/2006/relationships/hyperlink" Target="https://www.ebay.de/itm/273670836874" TargetMode="External"/><Relationship Id="rId401" Type="http://schemas.openxmlformats.org/officeDocument/2006/relationships/hyperlink" Target="https://www.ebay.de/itm/175633983178" TargetMode="External"/><Relationship Id="rId1031" Type="http://schemas.openxmlformats.org/officeDocument/2006/relationships/hyperlink" Target="https://www.ebay.de/itm/177512153702" TargetMode="External"/><Relationship Id="rId1988" Type="http://schemas.openxmlformats.org/officeDocument/2006/relationships/hyperlink" Target="https://www.ebay.de/itm/275906029614" TargetMode="External"/><Relationship Id="rId1848" Type="http://schemas.openxmlformats.org/officeDocument/2006/relationships/hyperlink" Target="https://www.ebay.de/itm/277738934736" TargetMode="External"/><Relationship Id="rId191" Type="http://schemas.openxmlformats.org/officeDocument/2006/relationships/hyperlink" Target="https://www.ebay.de/itm/176893283436" TargetMode="External"/><Relationship Id="rId1708" Type="http://schemas.openxmlformats.org/officeDocument/2006/relationships/hyperlink" Target="https://www.ebay.de/itm/277555617622" TargetMode="External"/><Relationship Id="rId1915" Type="http://schemas.openxmlformats.org/officeDocument/2006/relationships/hyperlink" Target="https://www.ebay.de/itm/275927307768" TargetMode="External"/><Relationship Id="rId2689" Type="http://schemas.openxmlformats.org/officeDocument/2006/relationships/hyperlink" Target="https://www.ebay.de/itm/273670597933" TargetMode="External"/><Relationship Id="rId868" Type="http://schemas.openxmlformats.org/officeDocument/2006/relationships/hyperlink" Target="https://www.ebay.de/itm/388801641845" TargetMode="External"/><Relationship Id="rId1498" Type="http://schemas.openxmlformats.org/officeDocument/2006/relationships/hyperlink" Target="https://www.ebay.de/itm/277555620265" TargetMode="External"/><Relationship Id="rId2549" Type="http://schemas.openxmlformats.org/officeDocument/2006/relationships/hyperlink" Target="https://www.ebay.de/itm/273670610134" TargetMode="External"/><Relationship Id="rId2756" Type="http://schemas.openxmlformats.org/officeDocument/2006/relationships/hyperlink" Target="https://www.ebay.de/itm/277751588281" TargetMode="External"/><Relationship Id="rId728" Type="http://schemas.openxmlformats.org/officeDocument/2006/relationships/hyperlink" Target="https://www.ebay.de/itm/205079118978" TargetMode="External"/><Relationship Id="rId935" Type="http://schemas.openxmlformats.org/officeDocument/2006/relationships/hyperlink" Target="https://www.ebay.de/itm/177755941443" TargetMode="External"/><Relationship Id="rId1358" Type="http://schemas.openxmlformats.org/officeDocument/2006/relationships/hyperlink" Target="https://www.ebay.de/itm/277652670792" TargetMode="External"/><Relationship Id="rId1565" Type="http://schemas.openxmlformats.org/officeDocument/2006/relationships/hyperlink" Target="https://www.ebay.de/itm/277555619104" TargetMode="External"/><Relationship Id="rId1772" Type="http://schemas.openxmlformats.org/officeDocument/2006/relationships/hyperlink" Target="https://www.ebay.de/itm/277504656561" TargetMode="External"/><Relationship Id="rId2409" Type="http://schemas.openxmlformats.org/officeDocument/2006/relationships/hyperlink" Target="https://www.ebay.de/itm/273670630987" TargetMode="External"/><Relationship Id="rId2616" Type="http://schemas.openxmlformats.org/officeDocument/2006/relationships/hyperlink" Target="https://www.ebay.de/itm/273670605191" TargetMode="External"/><Relationship Id="rId64" Type="http://schemas.openxmlformats.org/officeDocument/2006/relationships/hyperlink" Target="https://www.ebay.de/itm/176977962700" TargetMode="External"/><Relationship Id="rId1218" Type="http://schemas.openxmlformats.org/officeDocument/2006/relationships/hyperlink" Target="https://www.ebay.de/itm/177300265595" TargetMode="External"/><Relationship Id="rId1425" Type="http://schemas.openxmlformats.org/officeDocument/2006/relationships/hyperlink" Target="https://www.ebay.de/itm/277581679677" TargetMode="External"/><Relationship Id="rId1632" Type="http://schemas.openxmlformats.org/officeDocument/2006/relationships/hyperlink" Target="https://www.ebay.de/itm/277555618505" TargetMode="External"/><Relationship Id="rId2199" Type="http://schemas.openxmlformats.org/officeDocument/2006/relationships/hyperlink" Target="https://www.ebay.de/itm/273862411301" TargetMode="External"/><Relationship Id="rId378" Type="http://schemas.openxmlformats.org/officeDocument/2006/relationships/hyperlink" Target="https://www.ebay.de/itm/175764611222" TargetMode="External"/><Relationship Id="rId585" Type="http://schemas.openxmlformats.org/officeDocument/2006/relationships/hyperlink" Target="https://www.ebay.de/itm/205079431880" TargetMode="External"/><Relationship Id="rId792" Type="http://schemas.openxmlformats.org/officeDocument/2006/relationships/hyperlink" Target="https://www.ebay.de/itm/205053933137" TargetMode="External"/><Relationship Id="rId2059" Type="http://schemas.openxmlformats.org/officeDocument/2006/relationships/hyperlink" Target="https://www.ebay.de/itm/275906013886" TargetMode="External"/><Relationship Id="rId2266" Type="http://schemas.openxmlformats.org/officeDocument/2006/relationships/hyperlink" Target="https://www.ebay.de/itm/273670830478" TargetMode="External"/><Relationship Id="rId2473" Type="http://schemas.openxmlformats.org/officeDocument/2006/relationships/hyperlink" Target="https://www.ebay.de/itm/273670620816" TargetMode="External"/><Relationship Id="rId2680" Type="http://schemas.openxmlformats.org/officeDocument/2006/relationships/hyperlink" Target="https://www.ebay.de/itm/273670598025" TargetMode="External"/><Relationship Id="rId238" Type="http://schemas.openxmlformats.org/officeDocument/2006/relationships/hyperlink" Target="https://www.ebay.de/itm/176431885291" TargetMode="External"/><Relationship Id="rId445" Type="http://schemas.openxmlformats.org/officeDocument/2006/relationships/hyperlink" Target="https://www.ebay.de/itm/276744826681" TargetMode="External"/><Relationship Id="rId652" Type="http://schemas.openxmlformats.org/officeDocument/2006/relationships/hyperlink" Target="https://www.ebay.de/itm/385083542516" TargetMode="External"/><Relationship Id="rId1075" Type="http://schemas.openxmlformats.org/officeDocument/2006/relationships/hyperlink" Target="https://www.ebay.de/itm/177373262547" TargetMode="External"/><Relationship Id="rId1282" Type="http://schemas.openxmlformats.org/officeDocument/2006/relationships/hyperlink" Target="https://www.ebay.de/itm/206010915028" TargetMode="External"/><Relationship Id="rId2126" Type="http://schemas.openxmlformats.org/officeDocument/2006/relationships/hyperlink" Target="https://www.ebay.de/itm/274358729849" TargetMode="External"/><Relationship Id="rId2333" Type="http://schemas.openxmlformats.org/officeDocument/2006/relationships/hyperlink" Target="https://www.ebay.de/itm/273670632368" TargetMode="External"/><Relationship Id="rId2540" Type="http://schemas.openxmlformats.org/officeDocument/2006/relationships/hyperlink" Target="https://www.ebay.de/itm/273670611922" TargetMode="External"/><Relationship Id="rId305" Type="http://schemas.openxmlformats.org/officeDocument/2006/relationships/hyperlink" Target="https://www.ebay.de/itm/176119678221" TargetMode="External"/><Relationship Id="rId512" Type="http://schemas.openxmlformats.org/officeDocument/2006/relationships/hyperlink" Target="https://www.ebay.de/itm/205111150337" TargetMode="External"/><Relationship Id="rId1142" Type="http://schemas.openxmlformats.org/officeDocument/2006/relationships/hyperlink" Target="https://www.ebay.de/itm/177351900670" TargetMode="External"/><Relationship Id="rId2400" Type="http://schemas.openxmlformats.org/officeDocument/2006/relationships/hyperlink" Target="https://www.ebay.de/itm/273670631086" TargetMode="External"/><Relationship Id="rId1002" Type="http://schemas.openxmlformats.org/officeDocument/2006/relationships/hyperlink" Target="https://www.ebay.de/itm/177792215363" TargetMode="External"/><Relationship Id="rId1959" Type="http://schemas.openxmlformats.org/officeDocument/2006/relationships/hyperlink" Target="https://www.ebay.de/itm/275906072326" TargetMode="External"/><Relationship Id="rId1819" Type="http://schemas.openxmlformats.org/officeDocument/2006/relationships/hyperlink" Target="https://www.ebay.de/itm/272338792435" TargetMode="External"/><Relationship Id="rId2190" Type="http://schemas.openxmlformats.org/officeDocument/2006/relationships/hyperlink" Target="https://www.ebay.de/itm/273866436256" TargetMode="External"/><Relationship Id="rId162" Type="http://schemas.openxmlformats.org/officeDocument/2006/relationships/hyperlink" Target="https://www.ebay.de/itm/176918996348" TargetMode="External"/><Relationship Id="rId2050" Type="http://schemas.openxmlformats.org/officeDocument/2006/relationships/hyperlink" Target="https://www.ebay.de/itm/275906018927" TargetMode="External"/><Relationship Id="rId979" Type="http://schemas.openxmlformats.org/officeDocument/2006/relationships/hyperlink" Target="https://www.ebay.de/itm/177340713809" TargetMode="External"/><Relationship Id="rId839" Type="http://schemas.openxmlformats.org/officeDocument/2006/relationships/hyperlink" Target="https://www.ebay.de/itm/177274422988" TargetMode="External"/><Relationship Id="rId1469" Type="http://schemas.openxmlformats.org/officeDocument/2006/relationships/hyperlink" Target="https://www.ebay.de/itm/277555620684" TargetMode="External"/><Relationship Id="rId1676" Type="http://schemas.openxmlformats.org/officeDocument/2006/relationships/hyperlink" Target="https://www.ebay.de/itm/277555618192" TargetMode="External"/><Relationship Id="rId1883" Type="http://schemas.openxmlformats.org/officeDocument/2006/relationships/hyperlink" Target="https://www.ebay.de/itm/276879382947" TargetMode="External"/><Relationship Id="rId2727" Type="http://schemas.openxmlformats.org/officeDocument/2006/relationships/hyperlink" Target="https://www.ebay.de/itm/272609776244" TargetMode="External"/><Relationship Id="rId906" Type="http://schemas.openxmlformats.org/officeDocument/2006/relationships/hyperlink" Target="https://www.ebay.de/itm/177269401075" TargetMode="External"/><Relationship Id="rId1329" Type="http://schemas.openxmlformats.org/officeDocument/2006/relationships/hyperlink" Target="https://www.ebay.de/itm/276131496711" TargetMode="External"/><Relationship Id="rId1536" Type="http://schemas.openxmlformats.org/officeDocument/2006/relationships/hyperlink" Target="https://www.ebay.de/itm/277555619646" TargetMode="External"/><Relationship Id="rId1743" Type="http://schemas.openxmlformats.org/officeDocument/2006/relationships/hyperlink" Target="https://www.ebay.de/itm/277555617261" TargetMode="External"/><Relationship Id="rId1950" Type="http://schemas.openxmlformats.org/officeDocument/2006/relationships/hyperlink" Target="https://www.ebay.de/itm/275906073934" TargetMode="External"/><Relationship Id="rId35" Type="http://schemas.openxmlformats.org/officeDocument/2006/relationships/hyperlink" Target="https://www.ebay.de/itm/176980877192" TargetMode="External"/><Relationship Id="rId1603" Type="http://schemas.openxmlformats.org/officeDocument/2006/relationships/hyperlink" Target="https://www.ebay.de/itm/277555618757" TargetMode="External"/><Relationship Id="rId1810" Type="http://schemas.openxmlformats.org/officeDocument/2006/relationships/hyperlink" Target="https://www.ebay.de/itm/273670622339" TargetMode="External"/><Relationship Id="rId489" Type="http://schemas.openxmlformats.org/officeDocument/2006/relationships/hyperlink" Target="https://www.ebay.de/itm/205113611428" TargetMode="External"/><Relationship Id="rId696" Type="http://schemas.openxmlformats.org/officeDocument/2006/relationships/hyperlink" Target="https://www.ebay.de/itm/314322590516" TargetMode="External"/><Relationship Id="rId2377" Type="http://schemas.openxmlformats.org/officeDocument/2006/relationships/hyperlink" Target="https://www.ebay.de/itm/273670631506" TargetMode="External"/><Relationship Id="rId2584" Type="http://schemas.openxmlformats.org/officeDocument/2006/relationships/hyperlink" Target="https://www.ebay.de/itm/273670609275" TargetMode="External"/><Relationship Id="rId2791" Type="http://schemas.openxmlformats.org/officeDocument/2006/relationships/hyperlink" Target="https://www.ebay.de/itm/177916776031" TargetMode="External"/><Relationship Id="rId349" Type="http://schemas.openxmlformats.org/officeDocument/2006/relationships/hyperlink" Target="https://www.ebay.de/itm/175915126672" TargetMode="External"/><Relationship Id="rId556" Type="http://schemas.openxmlformats.org/officeDocument/2006/relationships/hyperlink" Target="https://www.ebay.de/itm/205082035637" TargetMode="External"/><Relationship Id="rId763" Type="http://schemas.openxmlformats.org/officeDocument/2006/relationships/hyperlink" Target="https://www.ebay.de/itm/205064882926" TargetMode="External"/><Relationship Id="rId1186" Type="http://schemas.openxmlformats.org/officeDocument/2006/relationships/hyperlink" Target="https://www.ebay.de/itm/177340712488" TargetMode="External"/><Relationship Id="rId1393" Type="http://schemas.openxmlformats.org/officeDocument/2006/relationships/hyperlink" Target="https://www.ebay.de/itm/277611059310" TargetMode="External"/><Relationship Id="rId2237" Type="http://schemas.openxmlformats.org/officeDocument/2006/relationships/hyperlink" Target="https://www.ebay.de/itm/273670835142" TargetMode="External"/><Relationship Id="rId2444" Type="http://schemas.openxmlformats.org/officeDocument/2006/relationships/hyperlink" Target="https://www.ebay.de/itm/273670628654" TargetMode="External"/><Relationship Id="rId209" Type="http://schemas.openxmlformats.org/officeDocument/2006/relationships/hyperlink" Target="https://www.ebay.de/itm/176783189963" TargetMode="External"/><Relationship Id="rId416" Type="http://schemas.openxmlformats.org/officeDocument/2006/relationships/hyperlink" Target="https://www.ebay.de/itm/175625698873" TargetMode="External"/><Relationship Id="rId970" Type="http://schemas.openxmlformats.org/officeDocument/2006/relationships/hyperlink" Target="https://www.markt.de/3-volle-retro-marlboro-zigarettenschacheln-allgaeu-tom/a/81cc422d/" TargetMode="External"/><Relationship Id="rId1046" Type="http://schemas.openxmlformats.org/officeDocument/2006/relationships/hyperlink" Target="https://www.ebay.de/itm/177509629856" TargetMode="External"/><Relationship Id="rId1253" Type="http://schemas.openxmlformats.org/officeDocument/2006/relationships/hyperlink" Target="https://www.ebay.de/itm/317648707640" TargetMode="External"/><Relationship Id="rId2651" Type="http://schemas.openxmlformats.org/officeDocument/2006/relationships/hyperlink" Target="https://www.ebay.de/itm/273670599079" TargetMode="External"/><Relationship Id="rId623" Type="http://schemas.openxmlformats.org/officeDocument/2006/relationships/hyperlink" Target="https://www.ebay.de/itm/383814115738" TargetMode="External"/><Relationship Id="rId830" Type="http://schemas.openxmlformats.org/officeDocument/2006/relationships/hyperlink" Target="https://www.ebay.de/itm/275644419978" TargetMode="External"/><Relationship Id="rId1460" Type="http://schemas.openxmlformats.org/officeDocument/2006/relationships/hyperlink" Target="https://www.ebay.de/itm/277555620745" TargetMode="External"/><Relationship Id="rId2304" Type="http://schemas.openxmlformats.org/officeDocument/2006/relationships/hyperlink" Target="https://www.ebay.de/itm/273670825397" TargetMode="External"/><Relationship Id="rId2511" Type="http://schemas.openxmlformats.org/officeDocument/2006/relationships/hyperlink" Target="https://www.ebay.de/itm/273670613861" TargetMode="External"/><Relationship Id="rId1113" Type="http://schemas.openxmlformats.org/officeDocument/2006/relationships/hyperlink" Target="https://www.ebay.de/itm/177355848858" TargetMode="External"/><Relationship Id="rId1320" Type="http://schemas.openxmlformats.org/officeDocument/2006/relationships/hyperlink" Target="https://www.ebay.de/itm/275906082491" TargetMode="External"/><Relationship Id="rId2094" Type="http://schemas.openxmlformats.org/officeDocument/2006/relationships/hyperlink" Target="https://www.ebay.de/itm/275232440292" TargetMode="External"/><Relationship Id="rId273" Type="http://schemas.openxmlformats.org/officeDocument/2006/relationships/hyperlink" Target="https://www.ebay.de/itm/176320934547" TargetMode="External"/><Relationship Id="rId480" Type="http://schemas.openxmlformats.org/officeDocument/2006/relationships/hyperlink" Target="https://www.ebay.de/itm/205113700372" TargetMode="External"/><Relationship Id="rId2161" Type="http://schemas.openxmlformats.org/officeDocument/2006/relationships/hyperlink" Target="https://www.ebay.de/itm/274289854746" TargetMode="External"/><Relationship Id="rId133" Type="http://schemas.openxmlformats.org/officeDocument/2006/relationships/hyperlink" Target="https://www.ebay.de/itm/176933083823" TargetMode="External"/><Relationship Id="rId340" Type="http://schemas.openxmlformats.org/officeDocument/2006/relationships/hyperlink" Target="https://www.ebay.de/itm/175973397748" TargetMode="External"/><Relationship Id="rId2021" Type="http://schemas.openxmlformats.org/officeDocument/2006/relationships/hyperlink" Target="https://www.ebay.de/itm/275906022742" TargetMode="External"/><Relationship Id="rId200" Type="http://schemas.openxmlformats.org/officeDocument/2006/relationships/hyperlink" Target="https://www.ebay.de/itm/176873435633" TargetMode="External"/><Relationship Id="rId1787" Type="http://schemas.openxmlformats.org/officeDocument/2006/relationships/hyperlink" Target="https://www.ebay.de/itm/273671576079" TargetMode="External"/><Relationship Id="rId1994" Type="http://schemas.openxmlformats.org/officeDocument/2006/relationships/hyperlink" Target="https://www.ebay.de/itm/275906029405" TargetMode="External"/><Relationship Id="rId79" Type="http://schemas.openxmlformats.org/officeDocument/2006/relationships/hyperlink" Target="https://www.ebay.de/itm/176975241411" TargetMode="External"/><Relationship Id="rId1647" Type="http://schemas.openxmlformats.org/officeDocument/2006/relationships/hyperlink" Target="https://www.ebay.de/itm/277555618383" TargetMode="External"/><Relationship Id="rId1854" Type="http://schemas.openxmlformats.org/officeDocument/2006/relationships/hyperlink" Target="https://www.ebay.de/itm/277461763596" TargetMode="External"/><Relationship Id="rId1507" Type="http://schemas.openxmlformats.org/officeDocument/2006/relationships/hyperlink" Target="https://www.ebay.de/itm/277555620081" TargetMode="External"/><Relationship Id="rId1714" Type="http://schemas.openxmlformats.org/officeDocument/2006/relationships/hyperlink" Target="https://www.ebay.de/itm/277555617586" TargetMode="External"/><Relationship Id="rId1921" Type="http://schemas.openxmlformats.org/officeDocument/2006/relationships/hyperlink" Target="https://www.ebay.de/itm/275907887943" TargetMode="External"/><Relationship Id="rId2488" Type="http://schemas.openxmlformats.org/officeDocument/2006/relationships/hyperlink" Target="https://www.ebay.de/itm/273670620561" TargetMode="External"/><Relationship Id="rId1297" Type="http://schemas.openxmlformats.org/officeDocument/2006/relationships/hyperlink" Target="https://www.ebay.de/itm/204211470667" TargetMode="External"/><Relationship Id="rId2695" Type="http://schemas.openxmlformats.org/officeDocument/2006/relationships/hyperlink" Target="https://www.ebay.de/itm/273670597953" TargetMode="External"/><Relationship Id="rId667" Type="http://schemas.openxmlformats.org/officeDocument/2006/relationships/hyperlink" Target="https://www.ebay.de/itm/384753501028" TargetMode="External"/><Relationship Id="rId874" Type="http://schemas.openxmlformats.org/officeDocument/2006/relationships/hyperlink" Target="https://www.ebay.de/itm/317150888166" TargetMode="External"/><Relationship Id="rId2348" Type="http://schemas.openxmlformats.org/officeDocument/2006/relationships/hyperlink" Target="https://www.ebay.de/itm/273670631903" TargetMode="External"/><Relationship Id="rId2555" Type="http://schemas.openxmlformats.org/officeDocument/2006/relationships/hyperlink" Target="https://www.ebay.de/itm/273670610171" TargetMode="External"/><Relationship Id="rId2762" Type="http://schemas.openxmlformats.org/officeDocument/2006/relationships/hyperlink" Target="https://www.ebay.de/itm/327037868637" TargetMode="External"/><Relationship Id="rId527" Type="http://schemas.openxmlformats.org/officeDocument/2006/relationships/hyperlink" Target="https://www.ebay.de/itm/205110225592" TargetMode="External"/><Relationship Id="rId734" Type="http://schemas.openxmlformats.org/officeDocument/2006/relationships/hyperlink" Target="https://www.ebay.de/itm/205079078177" TargetMode="External"/><Relationship Id="rId941" Type="http://schemas.openxmlformats.org/officeDocument/2006/relationships/hyperlink" Target="https://www.ebay.de/itm/177752994365" TargetMode="External"/><Relationship Id="rId1157" Type="http://schemas.openxmlformats.org/officeDocument/2006/relationships/hyperlink" Target="https://www.ebay.de/itm/177349735531" TargetMode="External"/><Relationship Id="rId1364" Type="http://schemas.openxmlformats.org/officeDocument/2006/relationships/hyperlink" Target="https://www.ebay.de/itm/277652670720" TargetMode="External"/><Relationship Id="rId1571" Type="http://schemas.openxmlformats.org/officeDocument/2006/relationships/hyperlink" Target="https://www.ebay.de/itm/277555619036" TargetMode="External"/><Relationship Id="rId2208" Type="http://schemas.openxmlformats.org/officeDocument/2006/relationships/hyperlink" Target="https://www.ebay.de/itm/273671515778" TargetMode="External"/><Relationship Id="rId2415" Type="http://schemas.openxmlformats.org/officeDocument/2006/relationships/hyperlink" Target="https://www.ebay.de/itm/273670630177" TargetMode="External"/><Relationship Id="rId2622" Type="http://schemas.openxmlformats.org/officeDocument/2006/relationships/hyperlink" Target="https://www.ebay.de/itm/273670605222" TargetMode="External"/><Relationship Id="rId70" Type="http://schemas.openxmlformats.org/officeDocument/2006/relationships/hyperlink" Target="https://www.ebay.de/itm/176975242983" TargetMode="External"/><Relationship Id="rId801" Type="http://schemas.openxmlformats.org/officeDocument/2006/relationships/hyperlink" Target="https://www.ebay.de/itm/205018999939" TargetMode="External"/><Relationship Id="rId1017" Type="http://schemas.openxmlformats.org/officeDocument/2006/relationships/hyperlink" Target="https://www.ebay.de/itm/177640774110" TargetMode="External"/><Relationship Id="rId1224" Type="http://schemas.openxmlformats.org/officeDocument/2006/relationships/hyperlink" Target="https://www.ebay.de/itm/177300265421" TargetMode="External"/><Relationship Id="rId1431" Type="http://schemas.openxmlformats.org/officeDocument/2006/relationships/hyperlink" Target="https://www.ebay.de/itm/277555621179" TargetMode="External"/><Relationship Id="rId177" Type="http://schemas.openxmlformats.org/officeDocument/2006/relationships/hyperlink" Target="https://www.ebay.de/itm/176896179484" TargetMode="External"/><Relationship Id="rId384" Type="http://schemas.openxmlformats.org/officeDocument/2006/relationships/hyperlink" Target="https://www.ebay.de/itm/175700821282" TargetMode="External"/><Relationship Id="rId591" Type="http://schemas.openxmlformats.org/officeDocument/2006/relationships/hyperlink" Target="https://www.ebay.de/itm/387399981450" TargetMode="External"/><Relationship Id="rId2065" Type="http://schemas.openxmlformats.org/officeDocument/2006/relationships/hyperlink" Target="https://www.ebay.de/itm/275900947137" TargetMode="External"/><Relationship Id="rId2272" Type="http://schemas.openxmlformats.org/officeDocument/2006/relationships/hyperlink" Target="https://www.ebay.de/itm/273670829727" TargetMode="External"/><Relationship Id="rId244" Type="http://schemas.openxmlformats.org/officeDocument/2006/relationships/hyperlink" Target="https://www.ebay.de/itm/176388250247" TargetMode="External"/><Relationship Id="rId1081" Type="http://schemas.openxmlformats.org/officeDocument/2006/relationships/hyperlink" Target="https://www.ebay.de/itm/177373262000" TargetMode="External"/><Relationship Id="rId451" Type="http://schemas.openxmlformats.org/officeDocument/2006/relationships/hyperlink" Target="https://www.ebay.de/itm/274931148018" TargetMode="External"/><Relationship Id="rId2132" Type="http://schemas.openxmlformats.org/officeDocument/2006/relationships/hyperlink" Target="https://www.ebay.de/itm/274350163797" TargetMode="External"/><Relationship Id="rId104" Type="http://schemas.openxmlformats.org/officeDocument/2006/relationships/hyperlink" Target="https://www.ebay.de/itm/176972369602" TargetMode="External"/><Relationship Id="rId311" Type="http://schemas.openxmlformats.org/officeDocument/2006/relationships/hyperlink" Target="https://www.ebay.de/itm/176050980190" TargetMode="External"/><Relationship Id="rId1898" Type="http://schemas.openxmlformats.org/officeDocument/2006/relationships/hyperlink" Target="https://www.ebay.de/itm/276409516244" TargetMode="External"/><Relationship Id="rId1758" Type="http://schemas.openxmlformats.org/officeDocument/2006/relationships/hyperlink" Target="https://www.ebay.de/itm/277555617074" TargetMode="External"/><Relationship Id="rId2809" Type="http://schemas.openxmlformats.org/officeDocument/2006/relationships/hyperlink" Target="https://www.ebay.de/itm/177818400655" TargetMode="External"/><Relationship Id="rId1965" Type="http://schemas.openxmlformats.org/officeDocument/2006/relationships/hyperlink" Target="https://www.ebay.de/itm/275906037328" TargetMode="External"/><Relationship Id="rId1618" Type="http://schemas.openxmlformats.org/officeDocument/2006/relationships/hyperlink" Target="https://www.ebay.de/itm/277555618603" TargetMode="External"/><Relationship Id="rId1825" Type="http://schemas.openxmlformats.org/officeDocument/2006/relationships/hyperlink" Target="https://www.ebay.de/itm/273670631660" TargetMode="External"/><Relationship Id="rId2599" Type="http://schemas.openxmlformats.org/officeDocument/2006/relationships/hyperlink" Target="https://www.ebay.de/itm/273670608773" TargetMode="External"/><Relationship Id="rId778" Type="http://schemas.openxmlformats.org/officeDocument/2006/relationships/hyperlink" Target="https://www.ebay.de/itm/205057799672" TargetMode="External"/><Relationship Id="rId985" Type="http://schemas.openxmlformats.org/officeDocument/2006/relationships/hyperlink" Target="https://www.ebay.de/itm/177349735173" TargetMode="External"/><Relationship Id="rId2459" Type="http://schemas.openxmlformats.org/officeDocument/2006/relationships/hyperlink" Target="https://www.ebay.de/itm/273670623120" TargetMode="External"/><Relationship Id="rId2666" Type="http://schemas.openxmlformats.org/officeDocument/2006/relationships/hyperlink" Target="https://www.ebay.de/itm/273670598460" TargetMode="External"/><Relationship Id="rId638" Type="http://schemas.openxmlformats.org/officeDocument/2006/relationships/hyperlink" Target="https://www.ebay.de/itm/383853134722" TargetMode="External"/><Relationship Id="rId845" Type="http://schemas.openxmlformats.org/officeDocument/2006/relationships/hyperlink" Target="https://www.kleinanzeigen.de/s-anzeige/winston-blue-10-20-200st/3183710018-187-4846" TargetMode="External"/><Relationship Id="rId1268" Type="http://schemas.openxmlformats.org/officeDocument/2006/relationships/hyperlink" Target="https://www.ebay.de/itm/317645140715" TargetMode="External"/><Relationship Id="rId1475" Type="http://schemas.openxmlformats.org/officeDocument/2006/relationships/hyperlink" Target="https://www.ebay.de/itm/277555620514" TargetMode="External"/><Relationship Id="rId1682" Type="http://schemas.openxmlformats.org/officeDocument/2006/relationships/hyperlink" Target="https://www.ebay.de/itm/277555618125" TargetMode="External"/><Relationship Id="rId2319" Type="http://schemas.openxmlformats.org/officeDocument/2006/relationships/hyperlink" Target="https://www.ebay.de/itm/273670634217" TargetMode="External"/><Relationship Id="rId2526" Type="http://schemas.openxmlformats.org/officeDocument/2006/relationships/hyperlink" Target="https://www.ebay.de/itm/273670613416" TargetMode="External"/><Relationship Id="rId2733" Type="http://schemas.openxmlformats.org/officeDocument/2006/relationships/hyperlink" Target="https://www.ebay.de/itm/272475370756" TargetMode="External"/><Relationship Id="rId705" Type="http://schemas.openxmlformats.org/officeDocument/2006/relationships/hyperlink" Target="https://www.ebay.de/itm/383811315475" TargetMode="External"/><Relationship Id="rId1128" Type="http://schemas.openxmlformats.org/officeDocument/2006/relationships/hyperlink" Target="https://www.ebay.de/itm/177355848233" TargetMode="External"/><Relationship Id="rId1335" Type="http://schemas.openxmlformats.org/officeDocument/2006/relationships/hyperlink" Target="https://www.ebay.de/itm/277702473659" TargetMode="External"/><Relationship Id="rId1542" Type="http://schemas.openxmlformats.org/officeDocument/2006/relationships/hyperlink" Target="https://www.ebay.de/itm/277555619592" TargetMode="External"/><Relationship Id="rId912" Type="http://schemas.openxmlformats.org/officeDocument/2006/relationships/hyperlink" Target="https://www.ebay.de/itm/177269221202" TargetMode="External"/><Relationship Id="rId2800" Type="http://schemas.openxmlformats.org/officeDocument/2006/relationships/hyperlink" Target="https://www.ebay.de/itm/177877624808" TargetMode="External"/><Relationship Id="rId41" Type="http://schemas.openxmlformats.org/officeDocument/2006/relationships/hyperlink" Target="https://www.ebay.de/itm/176980797803" TargetMode="External"/><Relationship Id="rId1402" Type="http://schemas.openxmlformats.org/officeDocument/2006/relationships/hyperlink" Target="https://www.ebay.de/itm/277599195927" TargetMode="External"/><Relationship Id="rId288" Type="http://schemas.openxmlformats.org/officeDocument/2006/relationships/hyperlink" Target="https://www.ebay.de/itm/176187069127" TargetMode="External"/><Relationship Id="rId495" Type="http://schemas.openxmlformats.org/officeDocument/2006/relationships/hyperlink" Target="https://www.ebay.de/itm/205113592185" TargetMode="External"/><Relationship Id="rId2176" Type="http://schemas.openxmlformats.org/officeDocument/2006/relationships/hyperlink" Target="https://www.ebay.de/itm/273984889745" TargetMode="External"/><Relationship Id="rId2383" Type="http://schemas.openxmlformats.org/officeDocument/2006/relationships/hyperlink" Target="https://www.ebay.de/itm/273670631555" TargetMode="External"/><Relationship Id="rId2590" Type="http://schemas.openxmlformats.org/officeDocument/2006/relationships/hyperlink" Target="https://www.ebay.de/itm/273670609050" TargetMode="External"/><Relationship Id="rId148" Type="http://schemas.openxmlformats.org/officeDocument/2006/relationships/hyperlink" Target="https://www.ebay.de/itm/176921684582" TargetMode="External"/><Relationship Id="rId355" Type="http://schemas.openxmlformats.org/officeDocument/2006/relationships/hyperlink" Target="https://www.ebay.de/itm/175860882618" TargetMode="External"/><Relationship Id="rId562" Type="http://schemas.openxmlformats.org/officeDocument/2006/relationships/hyperlink" Target="https://www.ebay.de/itm/205081391499" TargetMode="External"/><Relationship Id="rId1192" Type="http://schemas.openxmlformats.org/officeDocument/2006/relationships/hyperlink" Target="https://www.ebay.de/itm/177314123685" TargetMode="External"/><Relationship Id="rId2036" Type="http://schemas.openxmlformats.org/officeDocument/2006/relationships/hyperlink" Target="https://www.ebay.de/itm/275906020308" TargetMode="External"/><Relationship Id="rId2243" Type="http://schemas.openxmlformats.org/officeDocument/2006/relationships/hyperlink" Target="https://www.ebay.de/itm/273670834619" TargetMode="External"/><Relationship Id="rId2450" Type="http://schemas.openxmlformats.org/officeDocument/2006/relationships/hyperlink" Target="https://www.ebay.de/itm/273670628723" TargetMode="External"/><Relationship Id="rId215" Type="http://schemas.openxmlformats.org/officeDocument/2006/relationships/hyperlink" Target="https://www.ebay.de/itm/176520966587" TargetMode="External"/><Relationship Id="rId422" Type="http://schemas.openxmlformats.org/officeDocument/2006/relationships/hyperlink" Target="https://www.ebay.de/itm/175624304308" TargetMode="External"/><Relationship Id="rId1052" Type="http://schemas.openxmlformats.org/officeDocument/2006/relationships/hyperlink" Target="https://www.ebay.de/itm/177490077098" TargetMode="External"/><Relationship Id="rId2103" Type="http://schemas.openxmlformats.org/officeDocument/2006/relationships/hyperlink" Target="https://www.ebay.de/itm/274884336874" TargetMode="External"/><Relationship Id="rId2310" Type="http://schemas.openxmlformats.org/officeDocument/2006/relationships/hyperlink" Target="https://www.ebay.de/itm/273670708750" TargetMode="External"/><Relationship Id="rId1869" Type="http://schemas.openxmlformats.org/officeDocument/2006/relationships/hyperlink" Target="https://www.ebay.de/itm/277353438413" TargetMode="External"/><Relationship Id="rId1729" Type="http://schemas.openxmlformats.org/officeDocument/2006/relationships/hyperlink" Target="https://www.ebay.de/itm/277555617434" TargetMode="External"/><Relationship Id="rId1936" Type="http://schemas.openxmlformats.org/officeDocument/2006/relationships/hyperlink" Target="https://www.ebay.de/itm/275907887647" TargetMode="External"/><Relationship Id="rId5" Type="http://schemas.openxmlformats.org/officeDocument/2006/relationships/hyperlink" Target="https://www.facebook.com/marketplace/item/932430945772853" TargetMode="External"/><Relationship Id="rId889" Type="http://schemas.openxmlformats.org/officeDocument/2006/relationships/hyperlink" Target="https://www.ebay.de/itm/177269402069" TargetMode="External"/><Relationship Id="rId2777" Type="http://schemas.openxmlformats.org/officeDocument/2006/relationships/hyperlink" Target="https://www.ebay.de/itm/317649077964" TargetMode="External"/><Relationship Id="rId749" Type="http://schemas.openxmlformats.org/officeDocument/2006/relationships/hyperlink" Target="https://www.ebay.de/itm/205078472641" TargetMode="External"/><Relationship Id="rId1379" Type="http://schemas.openxmlformats.org/officeDocument/2006/relationships/hyperlink" Target="https://www.ebay.de/itm/277652670511" TargetMode="External"/><Relationship Id="rId1586" Type="http://schemas.openxmlformats.org/officeDocument/2006/relationships/hyperlink" Target="https://www.ebay.de/itm/277555618878" TargetMode="External"/><Relationship Id="rId609" Type="http://schemas.openxmlformats.org/officeDocument/2006/relationships/hyperlink" Target="https://www.ebay.de/itm/313862215271" TargetMode="External"/><Relationship Id="rId956" Type="http://schemas.openxmlformats.org/officeDocument/2006/relationships/hyperlink" Target="https://www.ebay.de/itm/177698738223" TargetMode="External"/><Relationship Id="rId1239" Type="http://schemas.openxmlformats.org/officeDocument/2006/relationships/hyperlink" Target="https://www.ebay.de/itm/177284769973" TargetMode="External"/><Relationship Id="rId1793" Type="http://schemas.openxmlformats.org/officeDocument/2006/relationships/hyperlink" Target="https://www.ebay.de/itm/275906074824" TargetMode="External"/><Relationship Id="rId2637" Type="http://schemas.openxmlformats.org/officeDocument/2006/relationships/hyperlink" Target="https://www.ebay.de/itm/273670603061" TargetMode="External"/><Relationship Id="rId85" Type="http://schemas.openxmlformats.org/officeDocument/2006/relationships/hyperlink" Target="https://www.ebay.de/itm/176974973149" TargetMode="External"/><Relationship Id="rId816" Type="http://schemas.openxmlformats.org/officeDocument/2006/relationships/hyperlink" Target="https://www.ebay.de/itm/177282380139" TargetMode="External"/><Relationship Id="rId1446" Type="http://schemas.openxmlformats.org/officeDocument/2006/relationships/hyperlink" Target="https://www.ebay.de/itm/277555620970" TargetMode="External"/><Relationship Id="rId1653" Type="http://schemas.openxmlformats.org/officeDocument/2006/relationships/hyperlink" Target="https://www.ebay.de/itm/277555618325" TargetMode="External"/><Relationship Id="rId1860" Type="http://schemas.openxmlformats.org/officeDocument/2006/relationships/hyperlink" Target="https://www.ebay.de/itm/277461763229" TargetMode="External"/><Relationship Id="rId2704" Type="http://schemas.openxmlformats.org/officeDocument/2006/relationships/hyperlink" Target="https://www.ebay.de/itm/273670594831" TargetMode="External"/><Relationship Id="rId1306" Type="http://schemas.openxmlformats.org/officeDocument/2006/relationships/hyperlink" Target="https://www.ebay.de/itm/196035373222" TargetMode="External"/><Relationship Id="rId1513" Type="http://schemas.openxmlformats.org/officeDocument/2006/relationships/hyperlink" Target="https://www.ebay.de/itm/277555619980" TargetMode="External"/><Relationship Id="rId1720" Type="http://schemas.openxmlformats.org/officeDocument/2006/relationships/hyperlink" Target="https://www.ebay.de/itm/277555617480" TargetMode="External"/><Relationship Id="rId12" Type="http://schemas.openxmlformats.org/officeDocument/2006/relationships/hyperlink" Target="https://www.ebay.de/itm/177041880156" TargetMode="External"/><Relationship Id="rId399" Type="http://schemas.openxmlformats.org/officeDocument/2006/relationships/hyperlink" Target="https://www.ebay.de/itm/175644113100" TargetMode="External"/><Relationship Id="rId2287" Type="http://schemas.openxmlformats.org/officeDocument/2006/relationships/hyperlink" Target="https://www.ebay.de/itm/273670827838" TargetMode="External"/><Relationship Id="rId2494" Type="http://schemas.openxmlformats.org/officeDocument/2006/relationships/hyperlink" Target="https://www.ebay.de/itm/273670620460" TargetMode="External"/><Relationship Id="rId259" Type="http://schemas.openxmlformats.org/officeDocument/2006/relationships/hyperlink" Target="https://www.ebay.de/itm/176378772021" TargetMode="External"/><Relationship Id="rId466" Type="http://schemas.openxmlformats.org/officeDocument/2006/relationships/hyperlink" Target="https://www.ebay.de/itm/205121721940" TargetMode="External"/><Relationship Id="rId673" Type="http://schemas.openxmlformats.org/officeDocument/2006/relationships/hyperlink" Target="https://www.ebay.de/itm/383616353107" TargetMode="External"/><Relationship Id="rId880" Type="http://schemas.openxmlformats.org/officeDocument/2006/relationships/hyperlink" Target="https://www.ebay.de/itm/273670607626" TargetMode="External"/><Relationship Id="rId1096" Type="http://schemas.openxmlformats.org/officeDocument/2006/relationships/hyperlink" Target="https://www.ebay.de/itm/177356189773" TargetMode="External"/><Relationship Id="rId2147" Type="http://schemas.openxmlformats.org/officeDocument/2006/relationships/hyperlink" Target="https://www.ebay.de/itm/274324769232" TargetMode="External"/><Relationship Id="rId2354" Type="http://schemas.openxmlformats.org/officeDocument/2006/relationships/hyperlink" Target="https://www.ebay.de/itm/273670631769" TargetMode="External"/><Relationship Id="rId2561" Type="http://schemas.openxmlformats.org/officeDocument/2006/relationships/hyperlink" Target="https://www.ebay.de/itm/273670610221" TargetMode="External"/><Relationship Id="rId119" Type="http://schemas.openxmlformats.org/officeDocument/2006/relationships/hyperlink" Target="https://www.ebay.de/itm/176936223061" TargetMode="External"/><Relationship Id="rId326" Type="http://schemas.openxmlformats.org/officeDocument/2006/relationships/hyperlink" Target="https://www.ebay.de/itm/176048987747" TargetMode="External"/><Relationship Id="rId533" Type="http://schemas.openxmlformats.org/officeDocument/2006/relationships/hyperlink" Target="https://www.ebay.de/itm/205110164979" TargetMode="External"/><Relationship Id="rId1163" Type="http://schemas.openxmlformats.org/officeDocument/2006/relationships/hyperlink" Target="https://www.ebay.de/itm/177349735260" TargetMode="External"/><Relationship Id="rId1370" Type="http://schemas.openxmlformats.org/officeDocument/2006/relationships/hyperlink" Target="https://www.ebay.de/itm/277652670613" TargetMode="External"/><Relationship Id="rId2007" Type="http://schemas.openxmlformats.org/officeDocument/2006/relationships/hyperlink" Target="https://www.ebay.de/itm/275906026475" TargetMode="External"/><Relationship Id="rId2214" Type="http://schemas.openxmlformats.org/officeDocument/2006/relationships/hyperlink" Target="https://www.ebay.de/itm/273671347890" TargetMode="External"/><Relationship Id="rId740" Type="http://schemas.openxmlformats.org/officeDocument/2006/relationships/hyperlink" Target="https://www.ebay.de/itm/205078510085" TargetMode="External"/><Relationship Id="rId1023" Type="http://schemas.openxmlformats.org/officeDocument/2006/relationships/hyperlink" Target="https://www.ebay.de/itm/177569892895" TargetMode="External"/><Relationship Id="rId2421" Type="http://schemas.openxmlformats.org/officeDocument/2006/relationships/hyperlink" Target="https://www.ebay.de/itm/273670630264" TargetMode="External"/><Relationship Id="rId600" Type="http://schemas.openxmlformats.org/officeDocument/2006/relationships/hyperlink" Target="https://www.ebay.de/itm/384212928562" TargetMode="External"/><Relationship Id="rId1230" Type="http://schemas.openxmlformats.org/officeDocument/2006/relationships/hyperlink" Target="https://www.ebay.de/itm/177289721845" TargetMode="External"/><Relationship Id="rId183" Type="http://schemas.openxmlformats.org/officeDocument/2006/relationships/hyperlink" Target="https://www.ebay.de/itm/176896179235" TargetMode="External"/><Relationship Id="rId390" Type="http://schemas.openxmlformats.org/officeDocument/2006/relationships/hyperlink" Target="https://www.ebay.de/itm/175697239583" TargetMode="External"/><Relationship Id="rId1907" Type="http://schemas.openxmlformats.org/officeDocument/2006/relationships/hyperlink" Target="https://www.ebay.de/itm/276390183607" TargetMode="External"/><Relationship Id="rId2071" Type="http://schemas.openxmlformats.org/officeDocument/2006/relationships/hyperlink" Target="https://www.ebay.de/itm/275900946609" TargetMode="External"/><Relationship Id="rId250" Type="http://schemas.openxmlformats.org/officeDocument/2006/relationships/hyperlink" Target="https://www.ebay.de/itm/176380631743" TargetMode="External"/><Relationship Id="rId110" Type="http://schemas.openxmlformats.org/officeDocument/2006/relationships/hyperlink" Target="https://www.ebay.de/itm/176972053327" TargetMode="External"/><Relationship Id="rId1697" Type="http://schemas.openxmlformats.org/officeDocument/2006/relationships/hyperlink" Target="https://www.ebay.de/itm/277555617892" TargetMode="External"/><Relationship Id="rId2748" Type="http://schemas.openxmlformats.org/officeDocument/2006/relationships/hyperlink" Target="https://www.ebay.de/itm/272338920258" TargetMode="External"/><Relationship Id="rId927" Type="http://schemas.openxmlformats.org/officeDocument/2006/relationships/hyperlink" Target="https://www.ebay.de/itm/205845784410" TargetMode="External"/><Relationship Id="rId1557" Type="http://schemas.openxmlformats.org/officeDocument/2006/relationships/hyperlink" Target="https://www.ebay.de/itm/277555619172" TargetMode="External"/><Relationship Id="rId1764" Type="http://schemas.openxmlformats.org/officeDocument/2006/relationships/hyperlink" Target="https://www.ebay.de/itm/277555617030" TargetMode="External"/><Relationship Id="rId1971" Type="http://schemas.openxmlformats.org/officeDocument/2006/relationships/hyperlink" Target="https://www.ebay.de/itm/275906030509" TargetMode="External"/><Relationship Id="rId2608" Type="http://schemas.openxmlformats.org/officeDocument/2006/relationships/hyperlink" Target="https://www.ebay.de/itm/273670607776" TargetMode="External"/><Relationship Id="rId2815" Type="http://schemas.openxmlformats.org/officeDocument/2006/relationships/hyperlink" Target="https://www.ebay.de/itm/177801001474" TargetMode="External"/><Relationship Id="rId56" Type="http://schemas.openxmlformats.org/officeDocument/2006/relationships/hyperlink" Target="https://www.ebay.de/itm/176980484224" TargetMode="External"/><Relationship Id="rId1417" Type="http://schemas.openxmlformats.org/officeDocument/2006/relationships/hyperlink" Target="https://www.ebay.de/itm/277599195591" TargetMode="External"/><Relationship Id="rId1624" Type="http://schemas.openxmlformats.org/officeDocument/2006/relationships/hyperlink" Target="https://www.ebay.de/itm/277555618574" TargetMode="External"/><Relationship Id="rId1831" Type="http://schemas.openxmlformats.org/officeDocument/2006/relationships/hyperlink" Target="https://www.ebay.de/itm/275508494326" TargetMode="External"/><Relationship Id="rId2398" Type="http://schemas.openxmlformats.org/officeDocument/2006/relationships/hyperlink" Target="https://www.ebay.de/itm/273670631086" TargetMode="External"/><Relationship Id="rId577" Type="http://schemas.openxmlformats.org/officeDocument/2006/relationships/hyperlink" Target="https://www.ebay.de/itm/205079480287" TargetMode="External"/><Relationship Id="rId2258" Type="http://schemas.openxmlformats.org/officeDocument/2006/relationships/hyperlink" Target="https://www.ebay.de/itm/273670830560" TargetMode="External"/><Relationship Id="rId784" Type="http://schemas.openxmlformats.org/officeDocument/2006/relationships/hyperlink" Target="https://www.ebay.de/itm/205053987542" TargetMode="External"/><Relationship Id="rId991" Type="http://schemas.openxmlformats.org/officeDocument/2006/relationships/hyperlink" Target="https://www.ebay.de/itm/177340712779" TargetMode="External"/><Relationship Id="rId1067" Type="http://schemas.openxmlformats.org/officeDocument/2006/relationships/hyperlink" Target="https://www.ebay.de/itm/177476239938" TargetMode="External"/><Relationship Id="rId2465" Type="http://schemas.openxmlformats.org/officeDocument/2006/relationships/hyperlink" Target="https://www.ebay.de/itm/273670623168" TargetMode="External"/><Relationship Id="rId2672" Type="http://schemas.openxmlformats.org/officeDocument/2006/relationships/hyperlink" Target="https://www.ebay.de/itm/273670598527" TargetMode="External"/><Relationship Id="rId437" Type="http://schemas.openxmlformats.org/officeDocument/2006/relationships/hyperlink" Target="https://www.ebay.de/itm/175617933697" TargetMode="External"/><Relationship Id="rId644" Type="http://schemas.openxmlformats.org/officeDocument/2006/relationships/hyperlink" Target="https://www.ebay.de/itm/385553106835" TargetMode="External"/><Relationship Id="rId851" Type="http://schemas.openxmlformats.org/officeDocument/2006/relationships/hyperlink" Target="https://www.ebay.de/itm/388803081445" TargetMode="External"/><Relationship Id="rId1274" Type="http://schemas.openxmlformats.org/officeDocument/2006/relationships/hyperlink" Target="https://www.ebay.de/itm/389355186035" TargetMode="External"/><Relationship Id="rId1481" Type="http://schemas.openxmlformats.org/officeDocument/2006/relationships/hyperlink" Target="https://www.ebay.de/itm/277555620458" TargetMode="External"/><Relationship Id="rId2118" Type="http://schemas.openxmlformats.org/officeDocument/2006/relationships/hyperlink" Target="https://www.ebay.de/itm/274853386419" TargetMode="External"/><Relationship Id="rId2325" Type="http://schemas.openxmlformats.org/officeDocument/2006/relationships/hyperlink" Target="https://www.ebay.de/itm/273670634035" TargetMode="External"/><Relationship Id="rId2532" Type="http://schemas.openxmlformats.org/officeDocument/2006/relationships/hyperlink" Target="https://www.ebay.de/itm/273670613102" TargetMode="External"/><Relationship Id="rId504" Type="http://schemas.openxmlformats.org/officeDocument/2006/relationships/hyperlink" Target="https://www.ebay.de/itm/205113537527" TargetMode="External"/><Relationship Id="rId711" Type="http://schemas.openxmlformats.org/officeDocument/2006/relationships/hyperlink" Target="https://www.ebay.de/itm/313282005734" TargetMode="External"/><Relationship Id="rId1134" Type="http://schemas.openxmlformats.org/officeDocument/2006/relationships/hyperlink" Target="https://www.ebay.de/itm/177355847920" TargetMode="External"/><Relationship Id="rId1341" Type="http://schemas.openxmlformats.org/officeDocument/2006/relationships/hyperlink" Target="https://www.ebay.de/itm/277652671296" TargetMode="External"/><Relationship Id="rId1201" Type="http://schemas.openxmlformats.org/officeDocument/2006/relationships/hyperlink" Target="https://www.ebay.de/itm/177314122427" TargetMode="External"/><Relationship Id="rId294" Type="http://schemas.openxmlformats.org/officeDocument/2006/relationships/hyperlink" Target="https://www.ebay.de/itm/176185135575" TargetMode="External"/><Relationship Id="rId2182" Type="http://schemas.openxmlformats.org/officeDocument/2006/relationships/hyperlink" Target="https://www.ebay.de/itm/273984889250" TargetMode="External"/><Relationship Id="rId154" Type="http://schemas.openxmlformats.org/officeDocument/2006/relationships/hyperlink" Target="https://www.ebay.de/itm/176921682782" TargetMode="External"/><Relationship Id="rId361" Type="http://schemas.openxmlformats.org/officeDocument/2006/relationships/hyperlink" Target="https://www.ebay.de/itm/175814014617" TargetMode="External"/><Relationship Id="rId2042" Type="http://schemas.openxmlformats.org/officeDocument/2006/relationships/hyperlink" Target="https://www.ebay.de/itm/275906019112" TargetMode="External"/><Relationship Id="rId221" Type="http://schemas.openxmlformats.org/officeDocument/2006/relationships/hyperlink" Target="https://www.ebay.de/itm/176489092998" TargetMode="External"/><Relationship Id="rId1668" Type="http://schemas.openxmlformats.org/officeDocument/2006/relationships/hyperlink" Target="https://www.ebay.de/itm/277555618224" TargetMode="External"/><Relationship Id="rId1875" Type="http://schemas.openxmlformats.org/officeDocument/2006/relationships/hyperlink" Target="https://www.ebay.de/itm/277172539071" TargetMode="External"/><Relationship Id="rId2719" Type="http://schemas.openxmlformats.org/officeDocument/2006/relationships/hyperlink" Target="https://www.ebay.de/itm/272815278980" TargetMode="External"/><Relationship Id="rId1528" Type="http://schemas.openxmlformats.org/officeDocument/2006/relationships/hyperlink" Target="https://www.ebay.de/itm/277555619786" TargetMode="External"/><Relationship Id="rId1735" Type="http://schemas.openxmlformats.org/officeDocument/2006/relationships/hyperlink" Target="https://www.ebay.de/itm/277555617335" TargetMode="External"/><Relationship Id="rId1942" Type="http://schemas.openxmlformats.org/officeDocument/2006/relationships/hyperlink" Target="https://www.ebay.de/itm/275907887776" TargetMode="External"/><Relationship Id="rId27" Type="http://schemas.openxmlformats.org/officeDocument/2006/relationships/hyperlink" Target="https://www.ebay.de/itm/176980877510" TargetMode="External"/><Relationship Id="rId1802" Type="http://schemas.openxmlformats.org/officeDocument/2006/relationships/hyperlink" Target="https://www.ebay.de/itm/273670613811" TargetMode="External"/><Relationship Id="rId688" Type="http://schemas.openxmlformats.org/officeDocument/2006/relationships/hyperlink" Target="https://www.ebay.de/itm/383642101983" TargetMode="External"/><Relationship Id="rId895" Type="http://schemas.openxmlformats.org/officeDocument/2006/relationships/hyperlink" Target="https://www.ebay.de/itm/177269401754" TargetMode="External"/><Relationship Id="rId2369" Type="http://schemas.openxmlformats.org/officeDocument/2006/relationships/hyperlink" Target="https://www.ebay.de/itm/273670631714" TargetMode="External"/><Relationship Id="rId2576" Type="http://schemas.openxmlformats.org/officeDocument/2006/relationships/hyperlink" Target="https://www.ebay.de/itm/273670609228" TargetMode="External"/><Relationship Id="rId2783" Type="http://schemas.openxmlformats.org/officeDocument/2006/relationships/hyperlink" Target="https://www.ebay.de/itm/177917016842" TargetMode="External"/><Relationship Id="rId548" Type="http://schemas.openxmlformats.org/officeDocument/2006/relationships/hyperlink" Target="https://www.ebay.de/itm/205086524039" TargetMode="External"/><Relationship Id="rId755" Type="http://schemas.openxmlformats.org/officeDocument/2006/relationships/hyperlink" Target="https://www.ebay.de/itm/205078452883" TargetMode="External"/><Relationship Id="rId962" Type="http://schemas.openxmlformats.org/officeDocument/2006/relationships/hyperlink" Target="https://www.ebay.de/itm/177682326910" TargetMode="External"/><Relationship Id="rId1178" Type="http://schemas.openxmlformats.org/officeDocument/2006/relationships/hyperlink" Target="https://www.ebay.de/itm/177340713439" TargetMode="External"/><Relationship Id="rId1385" Type="http://schemas.openxmlformats.org/officeDocument/2006/relationships/hyperlink" Target="https://www.ebay.de/itm/277611059332" TargetMode="External"/><Relationship Id="rId1592" Type="http://schemas.openxmlformats.org/officeDocument/2006/relationships/hyperlink" Target="https://www.ebay.de/itm/277555618842" TargetMode="External"/><Relationship Id="rId2229" Type="http://schemas.openxmlformats.org/officeDocument/2006/relationships/hyperlink" Target="https://www.ebay.de/itm/273670836242" TargetMode="External"/><Relationship Id="rId2436" Type="http://schemas.openxmlformats.org/officeDocument/2006/relationships/hyperlink" Target="https://www.ebay.de/itm/273670628754" TargetMode="External"/><Relationship Id="rId2643" Type="http://schemas.openxmlformats.org/officeDocument/2006/relationships/hyperlink" Target="https://www.ebay.de/itm/273670602815" TargetMode="External"/><Relationship Id="rId91" Type="http://schemas.openxmlformats.org/officeDocument/2006/relationships/hyperlink" Target="https://www.ebay.de/itm/176974970877" TargetMode="External"/><Relationship Id="rId408" Type="http://schemas.openxmlformats.org/officeDocument/2006/relationships/hyperlink" Target="https://www.ebay.de/itm/175632237300" TargetMode="External"/><Relationship Id="rId615" Type="http://schemas.openxmlformats.org/officeDocument/2006/relationships/hyperlink" Target="https://www.ebay.de/itm/383811333519" TargetMode="External"/><Relationship Id="rId822" Type="http://schemas.openxmlformats.org/officeDocument/2006/relationships/hyperlink" Target="https://www.ebay.de/itm/177274424630" TargetMode="External"/><Relationship Id="rId1038" Type="http://schemas.openxmlformats.org/officeDocument/2006/relationships/hyperlink" Target="https://www.ebay.de/itm/177509630236" TargetMode="External"/><Relationship Id="rId1245" Type="http://schemas.openxmlformats.org/officeDocument/2006/relationships/hyperlink" Target="https://www.ebay.de/itm/177284769315" TargetMode="External"/><Relationship Id="rId1452" Type="http://schemas.openxmlformats.org/officeDocument/2006/relationships/hyperlink" Target="https://www.ebay.de/itm/277555620895" TargetMode="External"/><Relationship Id="rId2503" Type="http://schemas.openxmlformats.org/officeDocument/2006/relationships/hyperlink" Target="https://www.ebay.de/itm/273670618265" TargetMode="External"/><Relationship Id="rId1105" Type="http://schemas.openxmlformats.org/officeDocument/2006/relationships/hyperlink" Target="https://www.ebay.de/itm/177355849122" TargetMode="External"/><Relationship Id="rId1312" Type="http://schemas.openxmlformats.org/officeDocument/2006/relationships/hyperlink" Target="https://www.ebay.de/itm/326895616843" TargetMode="External"/><Relationship Id="rId2710" Type="http://schemas.openxmlformats.org/officeDocument/2006/relationships/hyperlink" Target="https://www.ebay.de/itm/273670594721" TargetMode="External"/><Relationship Id="rId198" Type="http://schemas.openxmlformats.org/officeDocument/2006/relationships/hyperlink" Target="https://www.ebay.de/itm/176873469297" TargetMode="External"/><Relationship Id="rId2086" Type="http://schemas.openxmlformats.org/officeDocument/2006/relationships/hyperlink" Target="https://www.ebay.de/itm/275475944700" TargetMode="External"/><Relationship Id="rId2293" Type="http://schemas.openxmlformats.org/officeDocument/2006/relationships/hyperlink" Target="https://www.ebay.de/itm/273670827883" TargetMode="External"/><Relationship Id="rId265" Type="http://schemas.openxmlformats.org/officeDocument/2006/relationships/hyperlink" Target="https://www.ebay.de/itm/176377374441" TargetMode="External"/><Relationship Id="rId472" Type="http://schemas.openxmlformats.org/officeDocument/2006/relationships/hyperlink" Target="https://www.ebay.de/itm/205117899688" TargetMode="External"/><Relationship Id="rId2153" Type="http://schemas.openxmlformats.org/officeDocument/2006/relationships/hyperlink" Target="https://www.ebay.de/itm/274289854788" TargetMode="External"/><Relationship Id="rId2360" Type="http://schemas.openxmlformats.org/officeDocument/2006/relationships/hyperlink" Target="https://www.ebay.de/itm/273670631839" TargetMode="External"/><Relationship Id="rId125" Type="http://schemas.openxmlformats.org/officeDocument/2006/relationships/hyperlink" Target="https://www.ebay.de/itm/176936221975" TargetMode="External"/><Relationship Id="rId332" Type="http://schemas.openxmlformats.org/officeDocument/2006/relationships/hyperlink" Target="https://www.ebay.de/itm/176047148388" TargetMode="External"/><Relationship Id="rId2013" Type="http://schemas.openxmlformats.org/officeDocument/2006/relationships/hyperlink" Target="https://www.ebay.de/itm/275906026296" TargetMode="External"/><Relationship Id="rId2220" Type="http://schemas.openxmlformats.org/officeDocument/2006/relationships/hyperlink" Target="https://www.ebay.de/itm/273670836874" TargetMode="External"/><Relationship Id="rId1779" Type="http://schemas.openxmlformats.org/officeDocument/2006/relationships/hyperlink" Target="https://www.ebay.de/itm/277504656524" TargetMode="External"/><Relationship Id="rId1986" Type="http://schemas.openxmlformats.org/officeDocument/2006/relationships/hyperlink" Target="https://www.ebay.de/itm/275906029614" TargetMode="External"/><Relationship Id="rId1639" Type="http://schemas.openxmlformats.org/officeDocument/2006/relationships/hyperlink" Target="https://www.ebay.de/itm/277555618421" TargetMode="External"/><Relationship Id="rId1846" Type="http://schemas.openxmlformats.org/officeDocument/2006/relationships/hyperlink" Target="https://www.ebay.de/itm/273670602910" TargetMode="External"/><Relationship Id="rId1706" Type="http://schemas.openxmlformats.org/officeDocument/2006/relationships/hyperlink" Target="https://www.ebay.de/itm/277555617622" TargetMode="External"/><Relationship Id="rId1913" Type="http://schemas.openxmlformats.org/officeDocument/2006/relationships/hyperlink" Target="https://www.ebay.de/itm/275927307768" TargetMode="External"/><Relationship Id="rId799" Type="http://schemas.openxmlformats.org/officeDocument/2006/relationships/hyperlink" Target="https://www.ebay.de/itm/205021786833" TargetMode="External"/><Relationship Id="rId2687" Type="http://schemas.openxmlformats.org/officeDocument/2006/relationships/hyperlink" Target="https://www.ebay.de/itm/273670597933" TargetMode="External"/><Relationship Id="rId659" Type="http://schemas.openxmlformats.org/officeDocument/2006/relationships/hyperlink" Target="https://www.ebay.de/itm/314644080023" TargetMode="External"/><Relationship Id="rId866" Type="http://schemas.openxmlformats.org/officeDocument/2006/relationships/hyperlink" Target="https://www.ebay.de/itm/317150888210" TargetMode="External"/><Relationship Id="rId1289" Type="http://schemas.openxmlformats.org/officeDocument/2006/relationships/hyperlink" Target="https://www.ebay.de/itm/197527900085" TargetMode="External"/><Relationship Id="rId1496" Type="http://schemas.openxmlformats.org/officeDocument/2006/relationships/hyperlink" Target="https://www.ebay.de/itm/277555620265" TargetMode="External"/><Relationship Id="rId2547" Type="http://schemas.openxmlformats.org/officeDocument/2006/relationships/hyperlink" Target="https://www.ebay.de/itm/273670611010" TargetMode="External"/><Relationship Id="rId519" Type="http://schemas.openxmlformats.org/officeDocument/2006/relationships/hyperlink" Target="https://www.ebay.de/itm/205110287825" TargetMode="External"/><Relationship Id="rId1149" Type="http://schemas.openxmlformats.org/officeDocument/2006/relationships/hyperlink" Target="https://www.ebay.de/itm/177351900421" TargetMode="External"/><Relationship Id="rId1356" Type="http://schemas.openxmlformats.org/officeDocument/2006/relationships/hyperlink" Target="https://www.ebay.de/itm/277652670792" TargetMode="External"/><Relationship Id="rId2754" Type="http://schemas.openxmlformats.org/officeDocument/2006/relationships/hyperlink" Target="https://www.ebay.de/itm/277751588281" TargetMode="External"/><Relationship Id="rId726" Type="http://schemas.openxmlformats.org/officeDocument/2006/relationships/hyperlink" Target="https://www.ebay.de/itm/205079127449" TargetMode="External"/><Relationship Id="rId933" Type="http://schemas.openxmlformats.org/officeDocument/2006/relationships/hyperlink" Target="https://www.ebay.de/itm/177755941668" TargetMode="External"/><Relationship Id="rId1009" Type="http://schemas.openxmlformats.org/officeDocument/2006/relationships/hyperlink" Target="https://www.ebay.de/itm/177773995570" TargetMode="External"/><Relationship Id="rId1563" Type="http://schemas.openxmlformats.org/officeDocument/2006/relationships/hyperlink" Target="https://www.ebay.de/itm/277555619104" TargetMode="External"/><Relationship Id="rId1770" Type="http://schemas.openxmlformats.org/officeDocument/2006/relationships/hyperlink" Target="https://www.ebay.de/itm/277504656561" TargetMode="External"/><Relationship Id="rId2407" Type="http://schemas.openxmlformats.org/officeDocument/2006/relationships/hyperlink" Target="https://www.ebay.de/itm/273670630987" TargetMode="External"/><Relationship Id="rId2614" Type="http://schemas.openxmlformats.org/officeDocument/2006/relationships/hyperlink" Target="https://www.ebay.de/itm/273670606867" TargetMode="External"/><Relationship Id="rId62" Type="http://schemas.openxmlformats.org/officeDocument/2006/relationships/hyperlink" Target="https://www.ebay.de/itm/176980482957" TargetMode="External"/><Relationship Id="rId1216" Type="http://schemas.openxmlformats.org/officeDocument/2006/relationships/hyperlink" Target="https://www.ebay.de/itm/177300265650" TargetMode="External"/><Relationship Id="rId1423" Type="http://schemas.openxmlformats.org/officeDocument/2006/relationships/hyperlink" Target="https://www.ebay.de/itm/277584206567" TargetMode="External"/><Relationship Id="rId1630" Type="http://schemas.openxmlformats.org/officeDocument/2006/relationships/hyperlink" Target="https://www.ebay.de/itm/277555618505" TargetMode="External"/><Relationship Id="rId2197" Type="http://schemas.openxmlformats.org/officeDocument/2006/relationships/hyperlink" Target="https://www.ebay.de/itm/273862411301" TargetMode="External"/><Relationship Id="rId169" Type="http://schemas.openxmlformats.org/officeDocument/2006/relationships/hyperlink" Target="https://www.ebay.de/itm/176913565956" TargetMode="External"/><Relationship Id="rId376" Type="http://schemas.openxmlformats.org/officeDocument/2006/relationships/hyperlink" Target="https://www.ebay.de/itm/175764611352" TargetMode="External"/><Relationship Id="rId583" Type="http://schemas.openxmlformats.org/officeDocument/2006/relationships/hyperlink" Target="https://www.ebay.de/itm/205079443966" TargetMode="External"/><Relationship Id="rId790" Type="http://schemas.openxmlformats.org/officeDocument/2006/relationships/hyperlink" Target="https://www.ebay.de/itm/205053950506" TargetMode="External"/><Relationship Id="rId2057" Type="http://schemas.openxmlformats.org/officeDocument/2006/relationships/hyperlink" Target="https://www.ebay.de/itm/275906013886" TargetMode="External"/><Relationship Id="rId2264" Type="http://schemas.openxmlformats.org/officeDocument/2006/relationships/hyperlink" Target="https://www.ebay.de/itm/273670830456" TargetMode="External"/><Relationship Id="rId2471" Type="http://schemas.openxmlformats.org/officeDocument/2006/relationships/hyperlink" Target="https://www.ebay.de/itm/273670620816" TargetMode="External"/><Relationship Id="rId236" Type="http://schemas.openxmlformats.org/officeDocument/2006/relationships/hyperlink" Target="https://www.ebay.de/itm/176433669597" TargetMode="External"/><Relationship Id="rId443" Type="http://schemas.openxmlformats.org/officeDocument/2006/relationships/hyperlink" Target="https://www.ebay.de/itm/274931147868" TargetMode="External"/><Relationship Id="rId650" Type="http://schemas.openxmlformats.org/officeDocument/2006/relationships/hyperlink" Target="https://www.ebay.de/itm/383811388700" TargetMode="External"/><Relationship Id="rId1073" Type="http://schemas.openxmlformats.org/officeDocument/2006/relationships/hyperlink" Target="https://www.ebay.de/itm/177440919247" TargetMode="External"/><Relationship Id="rId1280" Type="http://schemas.openxmlformats.org/officeDocument/2006/relationships/hyperlink" Target="https://www.ebay.de/itm/317409493971" TargetMode="External"/><Relationship Id="rId2124" Type="http://schemas.openxmlformats.org/officeDocument/2006/relationships/hyperlink" Target="https://www.ebay.de/itm/274358729849" TargetMode="External"/><Relationship Id="rId2331" Type="http://schemas.openxmlformats.org/officeDocument/2006/relationships/hyperlink" Target="https://www.ebay.de/itm/273670632341" TargetMode="External"/><Relationship Id="rId303" Type="http://schemas.openxmlformats.org/officeDocument/2006/relationships/hyperlink" Target="https://www.ebay.de/itm/176175491598" TargetMode="External"/><Relationship Id="rId1140" Type="http://schemas.openxmlformats.org/officeDocument/2006/relationships/hyperlink" Target="https://www.ebay.de/itm/177355847695" TargetMode="External"/><Relationship Id="rId84" Type="http://schemas.openxmlformats.org/officeDocument/2006/relationships/hyperlink" Target="https://www.ebay.de/itm/176974973391" TargetMode="External"/><Relationship Id="rId510" Type="http://schemas.openxmlformats.org/officeDocument/2006/relationships/hyperlink" Target="https://www.ebay.de/itm/205111169357" TargetMode="External"/><Relationship Id="rId608" Type="http://schemas.openxmlformats.org/officeDocument/2006/relationships/hyperlink" Target="https://www.ebay.de/itm/315725760006" TargetMode="External"/><Relationship Id="rId815" Type="http://schemas.openxmlformats.org/officeDocument/2006/relationships/hyperlink" Target="https://www.ebay.de/itm/177282393410" TargetMode="External"/><Relationship Id="rId1238" Type="http://schemas.openxmlformats.org/officeDocument/2006/relationships/hyperlink" Target="https://www.ebay.de/itm/177284770040" TargetMode="External"/><Relationship Id="rId1445" Type="http://schemas.openxmlformats.org/officeDocument/2006/relationships/hyperlink" Target="https://www.ebay.de/itm/277555620970" TargetMode="External"/><Relationship Id="rId1652" Type="http://schemas.openxmlformats.org/officeDocument/2006/relationships/hyperlink" Target="https://www.ebay.de/itm/277555618345" TargetMode="External"/><Relationship Id="rId1000" Type="http://schemas.openxmlformats.org/officeDocument/2006/relationships/hyperlink" Target="https://www.ebay.de/itm/177792215432" TargetMode="External"/><Relationship Id="rId1305" Type="http://schemas.openxmlformats.org/officeDocument/2006/relationships/hyperlink" Target="https://www.ebay.de/itm/204211462197" TargetMode="External"/><Relationship Id="rId1957" Type="http://schemas.openxmlformats.org/officeDocument/2006/relationships/hyperlink" Target="https://www.ebay.de/itm/275906072641" TargetMode="External"/><Relationship Id="rId2703" Type="http://schemas.openxmlformats.org/officeDocument/2006/relationships/hyperlink" Target="https://www.ebay.de/itm/273670594831" TargetMode="External"/><Relationship Id="rId1512" Type="http://schemas.openxmlformats.org/officeDocument/2006/relationships/hyperlink" Target="https://www.ebay.de/itm/277555619980" TargetMode="External"/><Relationship Id="rId1817" Type="http://schemas.openxmlformats.org/officeDocument/2006/relationships/hyperlink" Target="https://www.ebay.de/itm/275906029663" TargetMode="External"/><Relationship Id="rId11" Type="http://schemas.openxmlformats.org/officeDocument/2006/relationships/hyperlink" Target="https://www.ebay.de/itm/177041880360" TargetMode="External"/><Relationship Id="rId398" Type="http://schemas.openxmlformats.org/officeDocument/2006/relationships/hyperlink" Target="https://www.ebay.de/itm/175644113259" TargetMode="External"/><Relationship Id="rId2079" Type="http://schemas.openxmlformats.org/officeDocument/2006/relationships/hyperlink" Target="https://www.ebay.de/itm/275644420021" TargetMode="External"/><Relationship Id="rId160" Type="http://schemas.openxmlformats.org/officeDocument/2006/relationships/hyperlink" Target="https://www.ebay.de/itm/176919040838" TargetMode="External"/><Relationship Id="rId2286" Type="http://schemas.openxmlformats.org/officeDocument/2006/relationships/hyperlink" Target="https://www.ebay.de/itm/273670827838" TargetMode="External"/><Relationship Id="rId2493" Type="http://schemas.openxmlformats.org/officeDocument/2006/relationships/hyperlink" Target="https://www.ebay.de/itm/273670620460" TargetMode="External"/><Relationship Id="rId258" Type="http://schemas.openxmlformats.org/officeDocument/2006/relationships/hyperlink" Target="https://www.ebay.de/itm/176378772068" TargetMode="External"/><Relationship Id="rId465" Type="http://schemas.openxmlformats.org/officeDocument/2006/relationships/hyperlink" Target="https://www.ebay.de/itm/205122983551" TargetMode="External"/><Relationship Id="rId672" Type="http://schemas.openxmlformats.org/officeDocument/2006/relationships/hyperlink" Target="https://www.ebay.de/itm/385677348188" TargetMode="External"/><Relationship Id="rId1095" Type="http://schemas.openxmlformats.org/officeDocument/2006/relationships/hyperlink" Target="https://www.ebay.de/itm/177364226064" TargetMode="External"/><Relationship Id="rId2146" Type="http://schemas.openxmlformats.org/officeDocument/2006/relationships/hyperlink" Target="https://www.ebay.de/itm/274324769232" TargetMode="External"/><Relationship Id="rId2353" Type="http://schemas.openxmlformats.org/officeDocument/2006/relationships/hyperlink" Target="https://www.ebay.de/itm/273670631769" TargetMode="External"/><Relationship Id="rId2560" Type="http://schemas.openxmlformats.org/officeDocument/2006/relationships/hyperlink" Target="https://www.ebay.de/itm/273670610221" TargetMode="External"/><Relationship Id="rId2798" Type="http://schemas.openxmlformats.org/officeDocument/2006/relationships/hyperlink" Target="https://www.ebay.de/itm/177913200250" TargetMode="External"/><Relationship Id="rId118" Type="http://schemas.openxmlformats.org/officeDocument/2006/relationships/hyperlink" Target="https://www.ebay.de/itm/176936223099" TargetMode="External"/><Relationship Id="rId325" Type="http://schemas.openxmlformats.org/officeDocument/2006/relationships/hyperlink" Target="https://www.ebay.de/itm/176048987703" TargetMode="External"/><Relationship Id="rId532" Type="http://schemas.openxmlformats.org/officeDocument/2006/relationships/hyperlink" Target="https://www.ebay.de/itm/205110167652" TargetMode="External"/><Relationship Id="rId977" Type="http://schemas.openxmlformats.org/officeDocument/2006/relationships/hyperlink" Target="https://www.ebay.de/itm/177637775353" TargetMode="External"/><Relationship Id="rId1162" Type="http://schemas.openxmlformats.org/officeDocument/2006/relationships/hyperlink" Target="https://www.ebay.de/itm/177349735340" TargetMode="External"/><Relationship Id="rId2006" Type="http://schemas.openxmlformats.org/officeDocument/2006/relationships/hyperlink" Target="https://www.ebay.de/itm/275906026475" TargetMode="External"/><Relationship Id="rId2213" Type="http://schemas.openxmlformats.org/officeDocument/2006/relationships/hyperlink" Target="https://www.ebay.de/itm/273671347890" TargetMode="External"/><Relationship Id="rId2420" Type="http://schemas.openxmlformats.org/officeDocument/2006/relationships/hyperlink" Target="https://www.ebay.de/itm/273670630264" TargetMode="External"/><Relationship Id="rId2658" Type="http://schemas.openxmlformats.org/officeDocument/2006/relationships/hyperlink" Target="https://www.ebay.de/itm/273670598643" TargetMode="External"/><Relationship Id="rId837" Type="http://schemas.openxmlformats.org/officeDocument/2006/relationships/hyperlink" Target="https://www.ebay.de/itm/177274423547" TargetMode="External"/><Relationship Id="rId1022" Type="http://schemas.openxmlformats.org/officeDocument/2006/relationships/hyperlink" Target="https://www.ebay.de/itm/177572836317" TargetMode="External"/><Relationship Id="rId1467" Type="http://schemas.openxmlformats.org/officeDocument/2006/relationships/hyperlink" Target="https://www.ebay.de/itm/277555620684" TargetMode="External"/><Relationship Id="rId1674" Type="http://schemas.openxmlformats.org/officeDocument/2006/relationships/hyperlink" Target="https://www.ebay.de/itm/277555618192" TargetMode="External"/><Relationship Id="rId1881" Type="http://schemas.openxmlformats.org/officeDocument/2006/relationships/hyperlink" Target="https://www.ebay.de/itm/276879383768" TargetMode="External"/><Relationship Id="rId2518" Type="http://schemas.openxmlformats.org/officeDocument/2006/relationships/hyperlink" Target="https://www.ebay.de/itm/273670613173" TargetMode="External"/><Relationship Id="rId2725" Type="http://schemas.openxmlformats.org/officeDocument/2006/relationships/hyperlink" Target="https://www.ebay.de/itm/272609776244" TargetMode="External"/><Relationship Id="rId904" Type="http://schemas.openxmlformats.org/officeDocument/2006/relationships/hyperlink" Target="https://www.ebay.de/itm/177269401255" TargetMode="External"/><Relationship Id="rId1327" Type="http://schemas.openxmlformats.org/officeDocument/2006/relationships/hyperlink" Target="https://www.ebay.de/itm/276131496711" TargetMode="External"/><Relationship Id="rId1534" Type="http://schemas.openxmlformats.org/officeDocument/2006/relationships/hyperlink" Target="https://www.ebay.de/itm/277555619703" TargetMode="External"/><Relationship Id="rId1741" Type="http://schemas.openxmlformats.org/officeDocument/2006/relationships/hyperlink" Target="https://www.ebay.de/itm/277555617261" TargetMode="External"/><Relationship Id="rId1979" Type="http://schemas.openxmlformats.org/officeDocument/2006/relationships/hyperlink" Target="https://www.ebay.de/itm/275906030366" TargetMode="External"/><Relationship Id="rId33" Type="http://schemas.openxmlformats.org/officeDocument/2006/relationships/hyperlink" Target="https://www.ebay.de/itm/176980877264" TargetMode="External"/><Relationship Id="rId1601" Type="http://schemas.openxmlformats.org/officeDocument/2006/relationships/hyperlink" Target="https://www.ebay.de/itm/277555618757" TargetMode="External"/><Relationship Id="rId1839" Type="http://schemas.openxmlformats.org/officeDocument/2006/relationships/hyperlink" Target="https://www.ebay.de/itm/273670828825" TargetMode="External"/><Relationship Id="rId182" Type="http://schemas.openxmlformats.org/officeDocument/2006/relationships/hyperlink" Target="https://www.ebay.de/itm/176896179275" TargetMode="External"/><Relationship Id="rId1906" Type="http://schemas.openxmlformats.org/officeDocument/2006/relationships/hyperlink" Target="https://www.ebay.de/itm/276390183607" TargetMode="External"/><Relationship Id="rId487" Type="http://schemas.openxmlformats.org/officeDocument/2006/relationships/hyperlink" Target="https://www.ebay.de/itm/205113625957" TargetMode="External"/><Relationship Id="rId694" Type="http://schemas.openxmlformats.org/officeDocument/2006/relationships/hyperlink" Target="https://www.ebay.de/itm/313108789960" TargetMode="External"/><Relationship Id="rId2070" Type="http://schemas.openxmlformats.org/officeDocument/2006/relationships/hyperlink" Target="https://www.ebay.de/itm/275900946609" TargetMode="External"/><Relationship Id="rId2168" Type="http://schemas.openxmlformats.org/officeDocument/2006/relationships/hyperlink" Target="https://www.ebay.de/itm/274289846747" TargetMode="External"/><Relationship Id="rId2375" Type="http://schemas.openxmlformats.org/officeDocument/2006/relationships/hyperlink" Target="https://www.ebay.de/itm/273670631506" TargetMode="External"/><Relationship Id="rId347" Type="http://schemas.openxmlformats.org/officeDocument/2006/relationships/hyperlink" Target="https://www.ebay.de/itm/175915127492" TargetMode="External"/><Relationship Id="rId999" Type="http://schemas.openxmlformats.org/officeDocument/2006/relationships/hyperlink" Target="https://www.ebay.de/itm/177792215531" TargetMode="External"/><Relationship Id="rId1184" Type="http://schemas.openxmlformats.org/officeDocument/2006/relationships/hyperlink" Target="https://www.ebay.de/itm/177340712638" TargetMode="External"/><Relationship Id="rId2028" Type="http://schemas.openxmlformats.org/officeDocument/2006/relationships/hyperlink" Target="https://www.ebay.de/itm/275906021881" TargetMode="External"/><Relationship Id="rId2582" Type="http://schemas.openxmlformats.org/officeDocument/2006/relationships/hyperlink" Target="https://www.ebay.de/itm/273670609255" TargetMode="External"/><Relationship Id="rId554" Type="http://schemas.openxmlformats.org/officeDocument/2006/relationships/hyperlink" Target="https://www.ebay.de/itm/205082056732" TargetMode="External"/><Relationship Id="rId761" Type="http://schemas.openxmlformats.org/officeDocument/2006/relationships/hyperlink" Target="https://www.ebay.de/itm/205064887214" TargetMode="External"/><Relationship Id="rId859" Type="http://schemas.openxmlformats.org/officeDocument/2006/relationships/hyperlink" Target="https://www.ebay.de/itm/317148089608" TargetMode="External"/><Relationship Id="rId1391" Type="http://schemas.openxmlformats.org/officeDocument/2006/relationships/hyperlink" Target="https://www.ebay.de/itm/277611059310" TargetMode="External"/><Relationship Id="rId1489" Type="http://schemas.openxmlformats.org/officeDocument/2006/relationships/hyperlink" Target="https://www.ebay.de/itm/277555620407" TargetMode="External"/><Relationship Id="rId1696" Type="http://schemas.openxmlformats.org/officeDocument/2006/relationships/hyperlink" Target="https://www.ebay.de/itm/277555617931" TargetMode="External"/><Relationship Id="rId2235" Type="http://schemas.openxmlformats.org/officeDocument/2006/relationships/hyperlink" Target="https://www.ebay.de/itm/273670835113" TargetMode="External"/><Relationship Id="rId2442" Type="http://schemas.openxmlformats.org/officeDocument/2006/relationships/hyperlink" Target="https://www.ebay.de/itm/273670628654" TargetMode="External"/><Relationship Id="rId207" Type="http://schemas.openxmlformats.org/officeDocument/2006/relationships/hyperlink" Target="https://www.ebay.de/itm/176783195588" TargetMode="External"/><Relationship Id="rId414" Type="http://schemas.openxmlformats.org/officeDocument/2006/relationships/hyperlink" Target="https://www.ebay.de/itm/175625776972" TargetMode="External"/><Relationship Id="rId621" Type="http://schemas.openxmlformats.org/officeDocument/2006/relationships/hyperlink" Target="https://www.ebay.de/itm/313148042097" TargetMode="External"/><Relationship Id="rId1044" Type="http://schemas.openxmlformats.org/officeDocument/2006/relationships/hyperlink" Target="https://www.ebay.de/itm/177509630039" TargetMode="External"/><Relationship Id="rId1251" Type="http://schemas.openxmlformats.org/officeDocument/2006/relationships/hyperlink" Target="https://www.ebay.de/itm/317649528177" TargetMode="External"/><Relationship Id="rId1349" Type="http://schemas.openxmlformats.org/officeDocument/2006/relationships/hyperlink" Target="https://www.ebay.de/itm/277652671230" TargetMode="External"/><Relationship Id="rId2302" Type="http://schemas.openxmlformats.org/officeDocument/2006/relationships/hyperlink" Target="https://www.ebay.de/itm/273670825397" TargetMode="External"/><Relationship Id="rId2747" Type="http://schemas.openxmlformats.org/officeDocument/2006/relationships/hyperlink" Target="https://www.ebay.de/itm/272338920258" TargetMode="External"/><Relationship Id="rId719" Type="http://schemas.openxmlformats.org/officeDocument/2006/relationships/hyperlink" Target="https://www.ebay.de/itm/383586096918" TargetMode="External"/><Relationship Id="rId926" Type="http://schemas.openxmlformats.org/officeDocument/2006/relationships/hyperlink" Target="https://www.ebay.de/itm/205845786833" TargetMode="External"/><Relationship Id="rId1111" Type="http://schemas.openxmlformats.org/officeDocument/2006/relationships/hyperlink" Target="https://www.ebay.de/itm/177355848927" TargetMode="External"/><Relationship Id="rId1556" Type="http://schemas.openxmlformats.org/officeDocument/2006/relationships/hyperlink" Target="https://www.ebay.de/itm/277555619426" TargetMode="External"/><Relationship Id="rId1763" Type="http://schemas.openxmlformats.org/officeDocument/2006/relationships/hyperlink" Target="https://www.ebay.de/itm/277555617030" TargetMode="External"/><Relationship Id="rId1970" Type="http://schemas.openxmlformats.org/officeDocument/2006/relationships/hyperlink" Target="https://www.ebay.de/itm/275906030509" TargetMode="External"/><Relationship Id="rId2607" Type="http://schemas.openxmlformats.org/officeDocument/2006/relationships/hyperlink" Target="https://www.ebay.de/itm/273670607713" TargetMode="External"/><Relationship Id="rId2814" Type="http://schemas.openxmlformats.org/officeDocument/2006/relationships/hyperlink" Target="https://www.ebay.de/itm/177801046751" TargetMode="External"/><Relationship Id="rId55" Type="http://schemas.openxmlformats.org/officeDocument/2006/relationships/hyperlink" Target="https://www.ebay.de/itm/176980484344" TargetMode="External"/><Relationship Id="rId1209" Type="http://schemas.openxmlformats.org/officeDocument/2006/relationships/hyperlink" Target="https://www.ebay.de/itm/177314122003" TargetMode="External"/><Relationship Id="rId1416" Type="http://schemas.openxmlformats.org/officeDocument/2006/relationships/hyperlink" Target="https://www.ebay.de/itm/277599195591" TargetMode="External"/><Relationship Id="rId1623" Type="http://schemas.openxmlformats.org/officeDocument/2006/relationships/hyperlink" Target="https://www.ebay.de/itm/277555618574" TargetMode="External"/><Relationship Id="rId1830" Type="http://schemas.openxmlformats.org/officeDocument/2006/relationships/hyperlink" Target="https://www.ebay.de/itm/273670631922" TargetMode="External"/><Relationship Id="rId1928" Type="http://schemas.openxmlformats.org/officeDocument/2006/relationships/hyperlink" Target="https://www.ebay.de/itm/275907887914" TargetMode="External"/><Relationship Id="rId2092" Type="http://schemas.openxmlformats.org/officeDocument/2006/relationships/hyperlink" Target="https://www.ebay.de/itm/275324744188" TargetMode="External"/><Relationship Id="rId271" Type="http://schemas.openxmlformats.org/officeDocument/2006/relationships/hyperlink" Target="https://www.ebay.de/itm/176349144356" TargetMode="External"/><Relationship Id="rId2397" Type="http://schemas.openxmlformats.org/officeDocument/2006/relationships/hyperlink" Target="https://www.ebay.de/itm/273670631467" TargetMode="External"/><Relationship Id="rId131" Type="http://schemas.openxmlformats.org/officeDocument/2006/relationships/hyperlink" Target="https://www.ebay.de/itm/176936162920" TargetMode="External"/><Relationship Id="rId369" Type="http://schemas.openxmlformats.org/officeDocument/2006/relationships/hyperlink" Target="https://www.ebay.de/itm/175781329369" TargetMode="External"/><Relationship Id="rId576" Type="http://schemas.openxmlformats.org/officeDocument/2006/relationships/hyperlink" Target="https://www.ebay.de/itm/205079487236" TargetMode="External"/><Relationship Id="rId783" Type="http://schemas.openxmlformats.org/officeDocument/2006/relationships/hyperlink" Target="https://www.ebay.de/itm/205057548669" TargetMode="External"/><Relationship Id="rId990" Type="http://schemas.openxmlformats.org/officeDocument/2006/relationships/hyperlink" Target="https://www.ebay.de/itm/177792215486" TargetMode="External"/><Relationship Id="rId2257" Type="http://schemas.openxmlformats.org/officeDocument/2006/relationships/hyperlink" Target="https://www.ebay.de/itm/273670830560" TargetMode="External"/><Relationship Id="rId2464" Type="http://schemas.openxmlformats.org/officeDocument/2006/relationships/hyperlink" Target="https://www.ebay.de/itm/273670623168" TargetMode="External"/><Relationship Id="rId2671" Type="http://schemas.openxmlformats.org/officeDocument/2006/relationships/hyperlink" Target="https://www.ebay.de/itm/273670598527" TargetMode="External"/><Relationship Id="rId229" Type="http://schemas.openxmlformats.org/officeDocument/2006/relationships/hyperlink" Target="https://www.ebay.de/itm/176433670153" TargetMode="External"/><Relationship Id="rId436" Type="http://schemas.openxmlformats.org/officeDocument/2006/relationships/hyperlink" Target="https://www.ebay.de/itm/175618077494" TargetMode="External"/><Relationship Id="rId643" Type="http://schemas.openxmlformats.org/officeDocument/2006/relationships/hyperlink" Target="https://www.ebay.de/itm/314246152976" TargetMode="External"/><Relationship Id="rId1066" Type="http://schemas.openxmlformats.org/officeDocument/2006/relationships/hyperlink" Target="https://www.ebay.de/itm/177478387981" TargetMode="External"/><Relationship Id="rId1273" Type="http://schemas.openxmlformats.org/officeDocument/2006/relationships/hyperlink" Target="https://www.ebay.de/itm/389355230692" TargetMode="External"/><Relationship Id="rId1480" Type="http://schemas.openxmlformats.org/officeDocument/2006/relationships/hyperlink" Target="https://www.ebay.de/itm/277555620458" TargetMode="External"/><Relationship Id="rId2117" Type="http://schemas.openxmlformats.org/officeDocument/2006/relationships/hyperlink" Target="https://www.ebay.de/itm/274853386369" TargetMode="External"/><Relationship Id="rId2324" Type="http://schemas.openxmlformats.org/officeDocument/2006/relationships/hyperlink" Target="https://www.ebay.de/itm/273670634035" TargetMode="External"/><Relationship Id="rId2769" Type="http://schemas.openxmlformats.org/officeDocument/2006/relationships/hyperlink" Target="https://www.ebay.de/itm/317915080321" TargetMode="External"/><Relationship Id="rId850" Type="http://schemas.openxmlformats.org/officeDocument/2006/relationships/hyperlink" Target="https://www.ebay.de/itm/388803081383" TargetMode="External"/><Relationship Id="rId948" Type="http://schemas.openxmlformats.org/officeDocument/2006/relationships/hyperlink" Target="https://www.ebay.de/itm/177702717973" TargetMode="External"/><Relationship Id="rId1133" Type="http://schemas.openxmlformats.org/officeDocument/2006/relationships/hyperlink" Target="https://www.ebay.de/itm/177355847948" TargetMode="External"/><Relationship Id="rId1578" Type="http://schemas.openxmlformats.org/officeDocument/2006/relationships/hyperlink" Target="https://www.ebay.de/itm/277555618961" TargetMode="External"/><Relationship Id="rId1785" Type="http://schemas.openxmlformats.org/officeDocument/2006/relationships/hyperlink" Target="https://www.ebay.de/itm/277497918994" TargetMode="External"/><Relationship Id="rId1992" Type="http://schemas.openxmlformats.org/officeDocument/2006/relationships/hyperlink" Target="https://www.ebay.de/itm/275906029405" TargetMode="External"/><Relationship Id="rId2531" Type="http://schemas.openxmlformats.org/officeDocument/2006/relationships/hyperlink" Target="https://www.ebay.de/itm/273670613102" TargetMode="External"/><Relationship Id="rId2629" Type="http://schemas.openxmlformats.org/officeDocument/2006/relationships/hyperlink" Target="https://www.ebay.de/itm/273670605252" TargetMode="External"/><Relationship Id="rId77" Type="http://schemas.openxmlformats.org/officeDocument/2006/relationships/hyperlink" Target="https://www.ebay.de/itm/176975241716" TargetMode="External"/><Relationship Id="rId503" Type="http://schemas.openxmlformats.org/officeDocument/2006/relationships/hyperlink" Target="https://www.ebay.de/itm/205113542382" TargetMode="External"/><Relationship Id="rId710" Type="http://schemas.openxmlformats.org/officeDocument/2006/relationships/hyperlink" Target="https://www.ebay.de/itm/383811315357" TargetMode="External"/><Relationship Id="rId808" Type="http://schemas.openxmlformats.org/officeDocument/2006/relationships/hyperlink" Target="https://www.ebay.de/itm/205013412634" TargetMode="External"/><Relationship Id="rId1340" Type="http://schemas.openxmlformats.org/officeDocument/2006/relationships/hyperlink" Target="https://www.ebay.de/itm/277652671296" TargetMode="External"/><Relationship Id="rId1438" Type="http://schemas.openxmlformats.org/officeDocument/2006/relationships/hyperlink" Target="https://www.ebay.de/itm/277555621127" TargetMode="External"/><Relationship Id="rId1645" Type="http://schemas.openxmlformats.org/officeDocument/2006/relationships/hyperlink" Target="https://www.ebay.de/itm/277555618383" TargetMode="External"/><Relationship Id="rId1200" Type="http://schemas.openxmlformats.org/officeDocument/2006/relationships/hyperlink" Target="https://www.ebay.de/itm/177314122512" TargetMode="External"/><Relationship Id="rId1852" Type="http://schemas.openxmlformats.org/officeDocument/2006/relationships/hyperlink" Target="https://www.ebay.de/itm/277461763596" TargetMode="External"/><Relationship Id="rId1505" Type="http://schemas.openxmlformats.org/officeDocument/2006/relationships/hyperlink" Target="https://www.ebay.de/itm/277555620081" TargetMode="External"/><Relationship Id="rId1712" Type="http://schemas.openxmlformats.org/officeDocument/2006/relationships/hyperlink" Target="https://www.ebay.de/itm/277555617586" TargetMode="External"/><Relationship Id="rId293" Type="http://schemas.openxmlformats.org/officeDocument/2006/relationships/hyperlink" Target="https://www.ebay.de/itm/176185135770" TargetMode="External"/><Relationship Id="rId2181" Type="http://schemas.openxmlformats.org/officeDocument/2006/relationships/hyperlink" Target="https://www.ebay.de/itm/273984889250" TargetMode="External"/><Relationship Id="rId153" Type="http://schemas.openxmlformats.org/officeDocument/2006/relationships/hyperlink" Target="https://www.ebay.de/itm/176921682924" TargetMode="External"/><Relationship Id="rId360" Type="http://schemas.openxmlformats.org/officeDocument/2006/relationships/hyperlink" Target="https://www.ebay.de/itm/175860872616" TargetMode="External"/><Relationship Id="rId598" Type="http://schemas.openxmlformats.org/officeDocument/2006/relationships/hyperlink" Target="https://www.ebay.de/itm/313191119314" TargetMode="External"/><Relationship Id="rId2041" Type="http://schemas.openxmlformats.org/officeDocument/2006/relationships/hyperlink" Target="https://www.ebay.de/itm/275906019766" TargetMode="External"/><Relationship Id="rId2279" Type="http://schemas.openxmlformats.org/officeDocument/2006/relationships/hyperlink" Target="https://www.ebay.de/itm/273670829366" TargetMode="External"/><Relationship Id="rId2486" Type="http://schemas.openxmlformats.org/officeDocument/2006/relationships/hyperlink" Target="https://www.ebay.de/itm/273670620561" TargetMode="External"/><Relationship Id="rId2693" Type="http://schemas.openxmlformats.org/officeDocument/2006/relationships/hyperlink" Target="https://www.ebay.de/itm/273670597953" TargetMode="External"/><Relationship Id="rId220" Type="http://schemas.openxmlformats.org/officeDocument/2006/relationships/hyperlink" Target="https://www.ebay.de/itm/176489093147" TargetMode="External"/><Relationship Id="rId458" Type="http://schemas.openxmlformats.org/officeDocument/2006/relationships/hyperlink" Target="https://www.ebay.de/itm/274890160121" TargetMode="External"/><Relationship Id="rId665" Type="http://schemas.openxmlformats.org/officeDocument/2006/relationships/hyperlink" Target="https://www.ebay.de/itm/383586104475" TargetMode="External"/><Relationship Id="rId872" Type="http://schemas.openxmlformats.org/officeDocument/2006/relationships/hyperlink" Target="https://www.ebay.de/itm/317150888186" TargetMode="External"/><Relationship Id="rId1088" Type="http://schemas.openxmlformats.org/officeDocument/2006/relationships/hyperlink" Target="https://www.ebay.de/itm/177366664178" TargetMode="External"/><Relationship Id="rId1295" Type="http://schemas.openxmlformats.org/officeDocument/2006/relationships/hyperlink" Target="https://www.ebay.de/itm/195552661912" TargetMode="External"/><Relationship Id="rId2139" Type="http://schemas.openxmlformats.org/officeDocument/2006/relationships/hyperlink" Target="https://www.ebay.de/itm/274324769351" TargetMode="External"/><Relationship Id="rId2346" Type="http://schemas.openxmlformats.org/officeDocument/2006/relationships/hyperlink" Target="https://www.ebay.de/itm/273670632085" TargetMode="External"/><Relationship Id="rId2553" Type="http://schemas.openxmlformats.org/officeDocument/2006/relationships/hyperlink" Target="https://www.ebay.de/itm/273670610171" TargetMode="External"/><Relationship Id="rId2760" Type="http://schemas.openxmlformats.org/officeDocument/2006/relationships/hyperlink" Target="https://www.ebay.de/itm/327037642755" TargetMode="External"/><Relationship Id="rId318" Type="http://schemas.openxmlformats.org/officeDocument/2006/relationships/hyperlink" Target="https://www.ebay.de/itm/176048988476" TargetMode="External"/><Relationship Id="rId525" Type="http://schemas.openxmlformats.org/officeDocument/2006/relationships/hyperlink" Target="https://www.ebay.de/itm/205110252368" TargetMode="External"/><Relationship Id="rId732" Type="http://schemas.openxmlformats.org/officeDocument/2006/relationships/hyperlink" Target="https://www.ebay.de/itm/205079082912" TargetMode="External"/><Relationship Id="rId1155" Type="http://schemas.openxmlformats.org/officeDocument/2006/relationships/hyperlink" Target="https://www.ebay.de/itm/177349735577" TargetMode="External"/><Relationship Id="rId1362" Type="http://schemas.openxmlformats.org/officeDocument/2006/relationships/hyperlink" Target="https://www.ebay.de/itm/277652670720" TargetMode="External"/><Relationship Id="rId2206" Type="http://schemas.openxmlformats.org/officeDocument/2006/relationships/hyperlink" Target="https://www.ebay.de/itm/273671515778" TargetMode="External"/><Relationship Id="rId2413" Type="http://schemas.openxmlformats.org/officeDocument/2006/relationships/hyperlink" Target="https://www.ebay.de/itm/273670630177" TargetMode="External"/><Relationship Id="rId2620" Type="http://schemas.openxmlformats.org/officeDocument/2006/relationships/hyperlink" Target="https://www.ebay.de/itm/273670605191" TargetMode="External"/><Relationship Id="rId99" Type="http://schemas.openxmlformats.org/officeDocument/2006/relationships/hyperlink" Target="https://www.ebay.de/itm/176972370396" TargetMode="External"/><Relationship Id="rId1015" Type="http://schemas.openxmlformats.org/officeDocument/2006/relationships/hyperlink" Target="https://www.ebay.de/itm/177660110014" TargetMode="External"/><Relationship Id="rId1222" Type="http://schemas.openxmlformats.org/officeDocument/2006/relationships/hyperlink" Target="https://www.ebay.de/itm/177300265481" TargetMode="External"/><Relationship Id="rId1667" Type="http://schemas.openxmlformats.org/officeDocument/2006/relationships/hyperlink" Target="https://www.ebay.de/itm/277555618265" TargetMode="External"/><Relationship Id="rId1874" Type="http://schemas.openxmlformats.org/officeDocument/2006/relationships/hyperlink" Target="https://www.ebay.de/itm/277172539071" TargetMode="External"/><Relationship Id="rId2718" Type="http://schemas.openxmlformats.org/officeDocument/2006/relationships/hyperlink" Target="https://www.ebay.de/itm/272815278980" TargetMode="External"/><Relationship Id="rId1527" Type="http://schemas.openxmlformats.org/officeDocument/2006/relationships/hyperlink" Target="https://www.ebay.de/itm/277555619786" TargetMode="External"/><Relationship Id="rId1734" Type="http://schemas.openxmlformats.org/officeDocument/2006/relationships/hyperlink" Target="https://www.ebay.de/itm/277555617400" TargetMode="External"/><Relationship Id="rId1941" Type="http://schemas.openxmlformats.org/officeDocument/2006/relationships/hyperlink" Target="https://www.ebay.de/itm/275907887776" TargetMode="External"/><Relationship Id="rId26" Type="http://schemas.openxmlformats.org/officeDocument/2006/relationships/hyperlink" Target="https://www.ebay.de/itm/176980877578" TargetMode="External"/><Relationship Id="rId175" Type="http://schemas.openxmlformats.org/officeDocument/2006/relationships/hyperlink" Target="https://www.ebay.de/itm/176896269443" TargetMode="External"/><Relationship Id="rId1801" Type="http://schemas.openxmlformats.org/officeDocument/2006/relationships/hyperlink" Target="https://www.ebay.de/itm/273670613811" TargetMode="External"/><Relationship Id="rId382" Type="http://schemas.openxmlformats.org/officeDocument/2006/relationships/hyperlink" Target="https://www.ebay.de/itm/175705577211" TargetMode="External"/><Relationship Id="rId687" Type="http://schemas.openxmlformats.org/officeDocument/2006/relationships/hyperlink" Target="https://www.ebay.de/itm/315814537018" TargetMode="External"/><Relationship Id="rId2063" Type="http://schemas.openxmlformats.org/officeDocument/2006/relationships/hyperlink" Target="https://www.ebay.de/itm/275900947137" TargetMode="External"/><Relationship Id="rId2270" Type="http://schemas.openxmlformats.org/officeDocument/2006/relationships/hyperlink" Target="https://www.ebay.de/itm/273670829727" TargetMode="External"/><Relationship Id="rId2368" Type="http://schemas.openxmlformats.org/officeDocument/2006/relationships/hyperlink" Target="https://www.ebay.de/itm/273670631714" TargetMode="External"/><Relationship Id="rId242" Type="http://schemas.openxmlformats.org/officeDocument/2006/relationships/hyperlink" Target="https://www.ebay.de/itm/176389579564" TargetMode="External"/><Relationship Id="rId894" Type="http://schemas.openxmlformats.org/officeDocument/2006/relationships/hyperlink" Target="https://www.ebay.de/itm/177269401799" TargetMode="External"/><Relationship Id="rId1177" Type="http://schemas.openxmlformats.org/officeDocument/2006/relationships/hyperlink" Target="https://www.ebay.de/itm/177340713610" TargetMode="External"/><Relationship Id="rId2130" Type="http://schemas.openxmlformats.org/officeDocument/2006/relationships/hyperlink" Target="https://www.ebay.de/itm/274350163752" TargetMode="External"/><Relationship Id="rId2575" Type="http://schemas.openxmlformats.org/officeDocument/2006/relationships/hyperlink" Target="https://www.ebay.de/itm/273670609228" TargetMode="External"/><Relationship Id="rId2782" Type="http://schemas.openxmlformats.org/officeDocument/2006/relationships/hyperlink" Target="https://www.ebay.de/itm/177917016916" TargetMode="External"/><Relationship Id="rId102" Type="http://schemas.openxmlformats.org/officeDocument/2006/relationships/hyperlink" Target="https://www.ebay.de/itm/176972369847" TargetMode="External"/><Relationship Id="rId547" Type="http://schemas.openxmlformats.org/officeDocument/2006/relationships/hyperlink" Target="https://www.ebay.de/itm/205086527348" TargetMode="External"/><Relationship Id="rId754" Type="http://schemas.openxmlformats.org/officeDocument/2006/relationships/hyperlink" Target="https://www.ebay.de/itm/205078455237" TargetMode="External"/><Relationship Id="rId961" Type="http://schemas.openxmlformats.org/officeDocument/2006/relationships/hyperlink" Target="https://www.ebay.de/itm/177688823490" TargetMode="External"/><Relationship Id="rId1384" Type="http://schemas.openxmlformats.org/officeDocument/2006/relationships/hyperlink" Target="https://www.ebay.de/itm/277652670443" TargetMode="External"/><Relationship Id="rId1591" Type="http://schemas.openxmlformats.org/officeDocument/2006/relationships/hyperlink" Target="https://www.ebay.de/itm/277555618842" TargetMode="External"/><Relationship Id="rId1689" Type="http://schemas.openxmlformats.org/officeDocument/2006/relationships/hyperlink" Target="https://www.ebay.de/itm/277555617991" TargetMode="External"/><Relationship Id="rId2228" Type="http://schemas.openxmlformats.org/officeDocument/2006/relationships/hyperlink" Target="https://www.ebay.de/itm/273670836242" TargetMode="External"/><Relationship Id="rId2435" Type="http://schemas.openxmlformats.org/officeDocument/2006/relationships/hyperlink" Target="https://www.ebay.de/itm/273670628754" TargetMode="External"/><Relationship Id="rId2642" Type="http://schemas.openxmlformats.org/officeDocument/2006/relationships/hyperlink" Target="https://www.ebay.de/itm/273670603092" TargetMode="External"/><Relationship Id="rId90" Type="http://schemas.openxmlformats.org/officeDocument/2006/relationships/hyperlink" Target="https://www.ebay.de/itm/176974971017" TargetMode="External"/><Relationship Id="rId407" Type="http://schemas.openxmlformats.org/officeDocument/2006/relationships/hyperlink" Target="https://www.ebay.de/itm/175632237753" TargetMode="External"/><Relationship Id="rId614" Type="http://schemas.openxmlformats.org/officeDocument/2006/relationships/hyperlink" Target="https://www.ebay.de/itm/315814169735" TargetMode="External"/><Relationship Id="rId821" Type="http://schemas.openxmlformats.org/officeDocument/2006/relationships/hyperlink" Target="https://www.ebay.de/itm/177274424683" TargetMode="External"/><Relationship Id="rId1037" Type="http://schemas.openxmlformats.org/officeDocument/2006/relationships/hyperlink" Target="https://www.ebay.de/itm/177509630272" TargetMode="External"/><Relationship Id="rId1244" Type="http://schemas.openxmlformats.org/officeDocument/2006/relationships/hyperlink" Target="https://www.ebay.de/itm/177284769677" TargetMode="External"/><Relationship Id="rId1451" Type="http://schemas.openxmlformats.org/officeDocument/2006/relationships/hyperlink" Target="https://www.ebay.de/itm/277555620895" TargetMode="External"/><Relationship Id="rId1896" Type="http://schemas.openxmlformats.org/officeDocument/2006/relationships/hyperlink" Target="https://www.ebay.de/itm/276555284733" TargetMode="External"/><Relationship Id="rId2502" Type="http://schemas.openxmlformats.org/officeDocument/2006/relationships/hyperlink" Target="https://www.ebay.de/itm/273670618265" TargetMode="External"/><Relationship Id="rId919" Type="http://schemas.openxmlformats.org/officeDocument/2006/relationships/hyperlink" Target="https://www.facebook.com/marketplace/item/2723202524733794" TargetMode="External"/><Relationship Id="rId1104" Type="http://schemas.openxmlformats.org/officeDocument/2006/relationships/hyperlink" Target="https://www.ebay.de/itm/177356188707" TargetMode="External"/><Relationship Id="rId1311" Type="http://schemas.openxmlformats.org/officeDocument/2006/relationships/hyperlink" Target="https://www.ebay.de/itm/326684913888" TargetMode="External"/><Relationship Id="rId1549" Type="http://schemas.openxmlformats.org/officeDocument/2006/relationships/hyperlink" Target="https://www.ebay.de/itm/277555619521" TargetMode="External"/><Relationship Id="rId1756" Type="http://schemas.openxmlformats.org/officeDocument/2006/relationships/hyperlink" Target="https://www.ebay.de/itm/277555617074" TargetMode="External"/><Relationship Id="rId1963" Type="http://schemas.openxmlformats.org/officeDocument/2006/relationships/hyperlink" Target="https://www.ebay.de/itm/275906072326" TargetMode="External"/><Relationship Id="rId2807" Type="http://schemas.openxmlformats.org/officeDocument/2006/relationships/hyperlink" Target="https://www.ebay.de/itm/177818400748" TargetMode="External"/><Relationship Id="rId48" Type="http://schemas.openxmlformats.org/officeDocument/2006/relationships/hyperlink" Target="https://www.ebay.de/itm/176980485764" TargetMode="External"/><Relationship Id="rId1409" Type="http://schemas.openxmlformats.org/officeDocument/2006/relationships/hyperlink" Target="https://www.ebay.de/itm/277599195801" TargetMode="External"/><Relationship Id="rId1616" Type="http://schemas.openxmlformats.org/officeDocument/2006/relationships/hyperlink" Target="https://www.ebay.de/itm/277555618651" TargetMode="External"/><Relationship Id="rId1823" Type="http://schemas.openxmlformats.org/officeDocument/2006/relationships/hyperlink" Target="https://www.ebay.de/itm/273670631660" TargetMode="External"/><Relationship Id="rId197" Type="http://schemas.openxmlformats.org/officeDocument/2006/relationships/hyperlink" Target="https://www.ebay.de/itm/176873469353" TargetMode="External"/><Relationship Id="rId2085" Type="http://schemas.openxmlformats.org/officeDocument/2006/relationships/hyperlink" Target="https://www.ebay.de/itm/275475944700" TargetMode="External"/><Relationship Id="rId2292" Type="http://schemas.openxmlformats.org/officeDocument/2006/relationships/hyperlink" Target="https://www.ebay.de/itm/273670827883" TargetMode="External"/><Relationship Id="rId264" Type="http://schemas.openxmlformats.org/officeDocument/2006/relationships/hyperlink" Target="https://www.ebay.de/itm/176377374472" TargetMode="External"/><Relationship Id="rId471" Type="http://schemas.openxmlformats.org/officeDocument/2006/relationships/hyperlink" Target="https://www.ebay.de/itm/205117901956" TargetMode="External"/><Relationship Id="rId2152" Type="http://schemas.openxmlformats.org/officeDocument/2006/relationships/hyperlink" Target="https://www.ebay.de/itm/274289854788" TargetMode="External"/><Relationship Id="rId2597" Type="http://schemas.openxmlformats.org/officeDocument/2006/relationships/hyperlink" Target="https://www.ebay.de/itm/273670608731" TargetMode="External"/><Relationship Id="rId124" Type="http://schemas.openxmlformats.org/officeDocument/2006/relationships/hyperlink" Target="https://www.ebay.de/itm/176936222032" TargetMode="External"/><Relationship Id="rId569" Type="http://schemas.openxmlformats.org/officeDocument/2006/relationships/hyperlink" Target="https://www.ebay.de/itm/205081347137" TargetMode="External"/><Relationship Id="rId776" Type="http://schemas.openxmlformats.org/officeDocument/2006/relationships/hyperlink" Target="https://www.ebay.de/itm/205057811950" TargetMode="External"/><Relationship Id="rId983" Type="http://schemas.openxmlformats.org/officeDocument/2006/relationships/hyperlink" Target="https://www.ebay.de/itm/177612147763" TargetMode="External"/><Relationship Id="rId1199" Type="http://schemas.openxmlformats.org/officeDocument/2006/relationships/hyperlink" Target="https://www.ebay.de/itm/177314122620" TargetMode="External"/><Relationship Id="rId2457" Type="http://schemas.openxmlformats.org/officeDocument/2006/relationships/hyperlink" Target="https://www.ebay.de/itm/273670628554" TargetMode="External"/><Relationship Id="rId2664" Type="http://schemas.openxmlformats.org/officeDocument/2006/relationships/hyperlink" Target="https://www.ebay.de/itm/273670598460" TargetMode="External"/><Relationship Id="rId331" Type="http://schemas.openxmlformats.org/officeDocument/2006/relationships/hyperlink" Target="https://www.ebay.de/itm/176047148540" TargetMode="External"/><Relationship Id="rId429" Type="http://schemas.openxmlformats.org/officeDocument/2006/relationships/hyperlink" Target="https://www.ebay.de/itm/175621994197" TargetMode="External"/><Relationship Id="rId636" Type="http://schemas.openxmlformats.org/officeDocument/2006/relationships/hyperlink" Target="https://www.ebay.de/itm/314807604791" TargetMode="External"/><Relationship Id="rId1059" Type="http://schemas.openxmlformats.org/officeDocument/2006/relationships/hyperlink" Target="https://www.ebay.de/itm/177478807317" TargetMode="External"/><Relationship Id="rId1266" Type="http://schemas.openxmlformats.org/officeDocument/2006/relationships/hyperlink" Target="https://www.ebay.de/itm/317645516778" TargetMode="External"/><Relationship Id="rId1473" Type="http://schemas.openxmlformats.org/officeDocument/2006/relationships/hyperlink" Target="https://www.ebay.de/itm/277555620579" TargetMode="External"/><Relationship Id="rId2012" Type="http://schemas.openxmlformats.org/officeDocument/2006/relationships/hyperlink" Target="https://www.ebay.de/itm/275906026296" TargetMode="External"/><Relationship Id="rId2317" Type="http://schemas.openxmlformats.org/officeDocument/2006/relationships/hyperlink" Target="https://www.ebay.de/itm/273670634217" TargetMode="External"/><Relationship Id="rId843" Type="http://schemas.openxmlformats.org/officeDocument/2006/relationships/hyperlink" Target="https://www.ebay.de/itm/177274330180" TargetMode="External"/><Relationship Id="rId1126" Type="http://schemas.openxmlformats.org/officeDocument/2006/relationships/hyperlink" Target="https://www.ebay.de/itm/177355848293" TargetMode="External"/><Relationship Id="rId1680" Type="http://schemas.openxmlformats.org/officeDocument/2006/relationships/hyperlink" Target="https://www.ebay.de/itm/277555618125" TargetMode="External"/><Relationship Id="rId1778" Type="http://schemas.openxmlformats.org/officeDocument/2006/relationships/hyperlink" Target="https://www.ebay.de/itm/277504656524" TargetMode="External"/><Relationship Id="rId1985" Type="http://schemas.openxmlformats.org/officeDocument/2006/relationships/hyperlink" Target="https://www.ebay.de/itm/275906029614" TargetMode="External"/><Relationship Id="rId2524" Type="http://schemas.openxmlformats.org/officeDocument/2006/relationships/hyperlink" Target="https://www.ebay.de/itm/273670613383" TargetMode="External"/><Relationship Id="rId2731" Type="http://schemas.openxmlformats.org/officeDocument/2006/relationships/hyperlink" Target="https://www.ebay.de/itm/272475382976" TargetMode="External"/><Relationship Id="rId703" Type="http://schemas.openxmlformats.org/officeDocument/2006/relationships/hyperlink" Target="https://www.ebay.de/itm/386509440194" TargetMode="External"/><Relationship Id="rId910" Type="http://schemas.openxmlformats.org/officeDocument/2006/relationships/hyperlink" Target="https://www.ebay.de/itm/177269294897" TargetMode="External"/><Relationship Id="rId1333" Type="http://schemas.openxmlformats.org/officeDocument/2006/relationships/hyperlink" Target="https://www.ebay.de/itm/274877809278" TargetMode="External"/><Relationship Id="rId1540" Type="http://schemas.openxmlformats.org/officeDocument/2006/relationships/hyperlink" Target="https://www.ebay.de/itm/277555619646" TargetMode="External"/><Relationship Id="rId1638" Type="http://schemas.openxmlformats.org/officeDocument/2006/relationships/hyperlink" Target="https://www.ebay.de/itm/277555618421" TargetMode="External"/><Relationship Id="rId1400" Type="http://schemas.openxmlformats.org/officeDocument/2006/relationships/hyperlink" Target="https://www.ebay.de/itm/277611059286" TargetMode="External"/><Relationship Id="rId1845" Type="http://schemas.openxmlformats.org/officeDocument/2006/relationships/hyperlink" Target="https://www.ebay.de/itm/273670602910" TargetMode="External"/><Relationship Id="rId1705" Type="http://schemas.openxmlformats.org/officeDocument/2006/relationships/hyperlink" Target="https://www.ebay.de/itm/277555617622" TargetMode="External"/><Relationship Id="rId1912" Type="http://schemas.openxmlformats.org/officeDocument/2006/relationships/hyperlink" Target="https://www.ebay.de/itm/276017332470" TargetMode="External"/><Relationship Id="rId286" Type="http://schemas.openxmlformats.org/officeDocument/2006/relationships/hyperlink" Target="https://www.ebay.de/itm/176203672159" TargetMode="External"/><Relationship Id="rId493" Type="http://schemas.openxmlformats.org/officeDocument/2006/relationships/hyperlink" Target="https://www.ebay.de/itm/205113595987" TargetMode="External"/><Relationship Id="rId2174" Type="http://schemas.openxmlformats.org/officeDocument/2006/relationships/hyperlink" Target="https://www.ebay.de/itm/274289843849" TargetMode="External"/><Relationship Id="rId2381" Type="http://schemas.openxmlformats.org/officeDocument/2006/relationships/hyperlink" Target="https://www.ebay.de/itm/273670631524" TargetMode="External"/><Relationship Id="rId146" Type="http://schemas.openxmlformats.org/officeDocument/2006/relationships/hyperlink" Target="https://www.ebay.de/itm/176921684984" TargetMode="External"/><Relationship Id="rId353" Type="http://schemas.openxmlformats.org/officeDocument/2006/relationships/hyperlink" Target="https://www.ebay.de/itm/175861981103" TargetMode="External"/><Relationship Id="rId560" Type="http://schemas.openxmlformats.org/officeDocument/2006/relationships/hyperlink" Target="https://www.ebay.de/itm/205081410242" TargetMode="External"/><Relationship Id="rId798" Type="http://schemas.openxmlformats.org/officeDocument/2006/relationships/hyperlink" Target="https://www.ebay.de/itm/205021788926" TargetMode="External"/><Relationship Id="rId1190" Type="http://schemas.openxmlformats.org/officeDocument/2006/relationships/hyperlink" Target="https://www.ebay.de/itm/177314123945" TargetMode="External"/><Relationship Id="rId2034" Type="http://schemas.openxmlformats.org/officeDocument/2006/relationships/hyperlink" Target="https://www.ebay.de/itm/275906020463" TargetMode="External"/><Relationship Id="rId2241" Type="http://schemas.openxmlformats.org/officeDocument/2006/relationships/hyperlink" Target="https://www.ebay.de/itm/273670834999" TargetMode="External"/><Relationship Id="rId2479" Type="http://schemas.openxmlformats.org/officeDocument/2006/relationships/hyperlink" Target="https://www.ebay.de/itm/273670620906" TargetMode="External"/><Relationship Id="rId2686" Type="http://schemas.openxmlformats.org/officeDocument/2006/relationships/hyperlink" Target="https://www.ebay.de/itm/273670597933" TargetMode="External"/><Relationship Id="rId213" Type="http://schemas.openxmlformats.org/officeDocument/2006/relationships/hyperlink" Target="https://www.ebay.de/itm/176520966782" TargetMode="External"/><Relationship Id="rId420" Type="http://schemas.openxmlformats.org/officeDocument/2006/relationships/hyperlink" Target="https://www.ebay.de/itm/175624356531" TargetMode="External"/><Relationship Id="rId658" Type="http://schemas.openxmlformats.org/officeDocument/2006/relationships/hyperlink" Target="https://www.ebay.de/itm/383721087315" TargetMode="External"/><Relationship Id="rId865" Type="http://schemas.openxmlformats.org/officeDocument/2006/relationships/hyperlink" Target="https://www.ebay.de/itm/317150888246" TargetMode="External"/><Relationship Id="rId1050" Type="http://schemas.openxmlformats.org/officeDocument/2006/relationships/hyperlink" Target="https://www.ebay.de/itm/177490258182" TargetMode="External"/><Relationship Id="rId1288" Type="http://schemas.openxmlformats.org/officeDocument/2006/relationships/hyperlink" Target="https://www.ebay.de/itm/197527900085" TargetMode="External"/><Relationship Id="rId1495" Type="http://schemas.openxmlformats.org/officeDocument/2006/relationships/hyperlink" Target="https://www.ebay.de/itm/277555620265" TargetMode="External"/><Relationship Id="rId2101" Type="http://schemas.openxmlformats.org/officeDocument/2006/relationships/hyperlink" Target="https://www.ebay.de/itm/274884336874" TargetMode="External"/><Relationship Id="rId2339" Type="http://schemas.openxmlformats.org/officeDocument/2006/relationships/hyperlink" Target="https://www.ebay.de/itm/273670632271" TargetMode="External"/><Relationship Id="rId2546" Type="http://schemas.openxmlformats.org/officeDocument/2006/relationships/hyperlink" Target="https://www.ebay.de/itm/273670611010" TargetMode="External"/><Relationship Id="rId2753" Type="http://schemas.openxmlformats.org/officeDocument/2006/relationships/hyperlink" Target="https://www.ebay.de/itm/277751588281" TargetMode="External"/><Relationship Id="rId518" Type="http://schemas.openxmlformats.org/officeDocument/2006/relationships/hyperlink" Target="https://www.ebay.de/itm/205110298994" TargetMode="External"/><Relationship Id="rId725" Type="http://schemas.openxmlformats.org/officeDocument/2006/relationships/hyperlink" Target="https://www.ebay.de/itm/313298692608" TargetMode="External"/><Relationship Id="rId932" Type="http://schemas.openxmlformats.org/officeDocument/2006/relationships/hyperlink" Target="https://www.ebay.de/itm/177755941818" TargetMode="External"/><Relationship Id="rId1148" Type="http://schemas.openxmlformats.org/officeDocument/2006/relationships/hyperlink" Target="https://www.ebay.de/itm/177351900450" TargetMode="External"/><Relationship Id="rId1355" Type="http://schemas.openxmlformats.org/officeDocument/2006/relationships/hyperlink" Target="https://www.ebay.de/itm/277652670871" TargetMode="External"/><Relationship Id="rId1562" Type="http://schemas.openxmlformats.org/officeDocument/2006/relationships/hyperlink" Target="https://www.ebay.de/itm/277555619140" TargetMode="External"/><Relationship Id="rId2406" Type="http://schemas.openxmlformats.org/officeDocument/2006/relationships/hyperlink" Target="https://www.ebay.de/itm/273670631053" TargetMode="External"/><Relationship Id="rId2613" Type="http://schemas.openxmlformats.org/officeDocument/2006/relationships/hyperlink" Target="https://www.ebay.de/itm/273670606867" TargetMode="External"/><Relationship Id="rId1008" Type="http://schemas.openxmlformats.org/officeDocument/2006/relationships/hyperlink" Target="https://www.ebay.de/itm/177773995595" TargetMode="External"/><Relationship Id="rId1215" Type="http://schemas.openxmlformats.org/officeDocument/2006/relationships/hyperlink" Target="https://www.ebay.de/itm/177300265680" TargetMode="External"/><Relationship Id="rId1422" Type="http://schemas.openxmlformats.org/officeDocument/2006/relationships/hyperlink" Target="https://www.ebay.de/itm/277584206567" TargetMode="External"/><Relationship Id="rId1867" Type="http://schemas.openxmlformats.org/officeDocument/2006/relationships/hyperlink" Target="https://www.ebay.de/itm/277353438413" TargetMode="External"/><Relationship Id="rId61" Type="http://schemas.openxmlformats.org/officeDocument/2006/relationships/hyperlink" Target="https://www.ebay.de/itm/176980483329" TargetMode="External"/><Relationship Id="rId1727" Type="http://schemas.openxmlformats.org/officeDocument/2006/relationships/hyperlink" Target="https://www.ebay.de/itm/277555617434" TargetMode="External"/><Relationship Id="rId1934" Type="http://schemas.openxmlformats.org/officeDocument/2006/relationships/hyperlink" Target="https://www.ebay.de/itm/275907887647" TargetMode="External"/><Relationship Id="rId19" Type="http://schemas.openxmlformats.org/officeDocument/2006/relationships/hyperlink" Target="https://www.ebay.de/itm/176980877911" TargetMode="External"/><Relationship Id="rId2196" Type="http://schemas.openxmlformats.org/officeDocument/2006/relationships/hyperlink" Target="https://www.ebay.de/itm/273862411301" TargetMode="External"/><Relationship Id="rId168" Type="http://schemas.openxmlformats.org/officeDocument/2006/relationships/hyperlink" Target="https://www.ebay.de/itm/176913565999" TargetMode="External"/><Relationship Id="rId375" Type="http://schemas.openxmlformats.org/officeDocument/2006/relationships/hyperlink" Target="https://www.ebay.de/itm/175764611373" TargetMode="External"/><Relationship Id="rId582" Type="http://schemas.openxmlformats.org/officeDocument/2006/relationships/hyperlink" Target="https://www.ebay.de/itm/205079450056" TargetMode="External"/><Relationship Id="rId2056" Type="http://schemas.openxmlformats.org/officeDocument/2006/relationships/hyperlink" Target="https://www.ebay.de/itm/275906013886" TargetMode="External"/><Relationship Id="rId2263" Type="http://schemas.openxmlformats.org/officeDocument/2006/relationships/hyperlink" Target="https://www.ebay.de/itm/273670830456" TargetMode="External"/><Relationship Id="rId2470" Type="http://schemas.openxmlformats.org/officeDocument/2006/relationships/hyperlink" Target="https://www.ebay.de/itm/273670622363" TargetMode="External"/><Relationship Id="rId3" Type="http://schemas.openxmlformats.org/officeDocument/2006/relationships/hyperlink" Target="https://www.facebook.com/marketplace/item/1330455897964432" TargetMode="External"/><Relationship Id="rId235" Type="http://schemas.openxmlformats.org/officeDocument/2006/relationships/hyperlink" Target="https://www.ebay.de/itm/176433669640" TargetMode="External"/><Relationship Id="rId442" Type="http://schemas.openxmlformats.org/officeDocument/2006/relationships/hyperlink" Target="https://www.ebay.de/itm/274931147816" TargetMode="External"/><Relationship Id="rId887" Type="http://schemas.openxmlformats.org/officeDocument/2006/relationships/hyperlink" Target="https://www.ebay.de/itm/177269402158" TargetMode="External"/><Relationship Id="rId1072" Type="http://schemas.openxmlformats.org/officeDocument/2006/relationships/hyperlink" Target="https://www.ebay.de/itm/177449362137" TargetMode="External"/><Relationship Id="rId2123" Type="http://schemas.openxmlformats.org/officeDocument/2006/relationships/hyperlink" Target="https://www.ebay.de/itm/274363756683" TargetMode="External"/><Relationship Id="rId2330" Type="http://schemas.openxmlformats.org/officeDocument/2006/relationships/hyperlink" Target="https://www.ebay.de/itm/273670632341" TargetMode="External"/><Relationship Id="rId2568" Type="http://schemas.openxmlformats.org/officeDocument/2006/relationships/hyperlink" Target="https://www.ebay.de/itm/273670609747" TargetMode="External"/><Relationship Id="rId2775" Type="http://schemas.openxmlformats.org/officeDocument/2006/relationships/hyperlink" Target="https://www.ebay.de/itm/389360105956" TargetMode="External"/><Relationship Id="rId302" Type="http://schemas.openxmlformats.org/officeDocument/2006/relationships/hyperlink" Target="https://www.ebay.de/itm/176175491904" TargetMode="External"/><Relationship Id="rId747" Type="http://schemas.openxmlformats.org/officeDocument/2006/relationships/hyperlink" Target="https://www.ebay.de/itm/205078476420" TargetMode="External"/><Relationship Id="rId954" Type="http://schemas.openxmlformats.org/officeDocument/2006/relationships/hyperlink" Target="https://www.ebay.de/itm/177698739031" TargetMode="External"/><Relationship Id="rId1377" Type="http://schemas.openxmlformats.org/officeDocument/2006/relationships/hyperlink" Target="https://www.ebay.de/itm/277652670511" TargetMode="External"/><Relationship Id="rId1584" Type="http://schemas.openxmlformats.org/officeDocument/2006/relationships/hyperlink" Target="https://www.ebay.de/itm/277555618920" TargetMode="External"/><Relationship Id="rId1791" Type="http://schemas.openxmlformats.org/officeDocument/2006/relationships/hyperlink" Target="https://www.ebay.de/itm/275906030600" TargetMode="External"/><Relationship Id="rId2428" Type="http://schemas.openxmlformats.org/officeDocument/2006/relationships/hyperlink" Target="https://www.ebay.de/itm/273670629210" TargetMode="External"/><Relationship Id="rId2635" Type="http://schemas.openxmlformats.org/officeDocument/2006/relationships/hyperlink" Target="https://www.ebay.de/itm/273670603025" TargetMode="External"/><Relationship Id="rId83" Type="http://schemas.openxmlformats.org/officeDocument/2006/relationships/hyperlink" Target="https://www.ebay.de/itm/176974985136" TargetMode="External"/><Relationship Id="rId607" Type="http://schemas.openxmlformats.org/officeDocument/2006/relationships/hyperlink" Target="https://www.ebay.de/itm/385696590278" TargetMode="External"/><Relationship Id="rId814" Type="http://schemas.openxmlformats.org/officeDocument/2006/relationships/hyperlink" Target="https://www.ebay.de/itm/177282407891" TargetMode="External"/><Relationship Id="rId1237" Type="http://schemas.openxmlformats.org/officeDocument/2006/relationships/hyperlink" Target="https://www.ebay.de/itm/177284770177" TargetMode="External"/><Relationship Id="rId1444" Type="http://schemas.openxmlformats.org/officeDocument/2006/relationships/hyperlink" Target="https://www.ebay.de/itm/277555621079" TargetMode="External"/><Relationship Id="rId1651" Type="http://schemas.openxmlformats.org/officeDocument/2006/relationships/hyperlink" Target="https://www.ebay.de/itm/277555618345" TargetMode="External"/><Relationship Id="rId1889" Type="http://schemas.openxmlformats.org/officeDocument/2006/relationships/hyperlink" Target="https://www.ebay.de/itm/276772821484" TargetMode="External"/><Relationship Id="rId2702" Type="http://schemas.openxmlformats.org/officeDocument/2006/relationships/hyperlink" Target="https://www.ebay.de/itm/273670594831" TargetMode="External"/><Relationship Id="rId1304" Type="http://schemas.openxmlformats.org/officeDocument/2006/relationships/hyperlink" Target="https://www.ebay.de/itm/204211462197" TargetMode="External"/><Relationship Id="rId1511" Type="http://schemas.openxmlformats.org/officeDocument/2006/relationships/hyperlink" Target="https://www.ebay.de/itm/277555619980" TargetMode="External"/><Relationship Id="rId1749" Type="http://schemas.openxmlformats.org/officeDocument/2006/relationships/hyperlink" Target="https://www.ebay.de/itm/277555617214" TargetMode="External"/><Relationship Id="rId1956" Type="http://schemas.openxmlformats.org/officeDocument/2006/relationships/hyperlink" Target="https://www.ebay.de/itm/275906072641" TargetMode="External"/><Relationship Id="rId1609" Type="http://schemas.openxmlformats.org/officeDocument/2006/relationships/hyperlink" Target="https://www.ebay.de/itm/277555618729" TargetMode="External"/><Relationship Id="rId1816" Type="http://schemas.openxmlformats.org/officeDocument/2006/relationships/hyperlink" Target="https://www.ebay.de/itm/275906029663" TargetMode="External"/><Relationship Id="rId10" Type="http://schemas.openxmlformats.org/officeDocument/2006/relationships/hyperlink" Target="https://www.facebook.com/marketplace/item/1039277580851666" TargetMode="External"/><Relationship Id="rId397" Type="http://schemas.openxmlformats.org/officeDocument/2006/relationships/hyperlink" Target="https://www.ebay.de/itm/175644113468" TargetMode="External"/><Relationship Id="rId2078" Type="http://schemas.openxmlformats.org/officeDocument/2006/relationships/hyperlink" Target="https://www.ebay.de/itm/275644420021" TargetMode="External"/><Relationship Id="rId2285" Type="http://schemas.openxmlformats.org/officeDocument/2006/relationships/hyperlink" Target="https://www.ebay.de/itm/273670827838" TargetMode="External"/><Relationship Id="rId2492" Type="http://schemas.openxmlformats.org/officeDocument/2006/relationships/hyperlink" Target="https://www.ebay.de/itm/273670620460" TargetMode="External"/><Relationship Id="rId257" Type="http://schemas.openxmlformats.org/officeDocument/2006/relationships/hyperlink" Target="https://www.ebay.de/itm/176378772238" TargetMode="External"/><Relationship Id="rId464" Type="http://schemas.openxmlformats.org/officeDocument/2006/relationships/hyperlink" Target="https://www.ebay.de/itm/205122994043" TargetMode="External"/><Relationship Id="rId1094" Type="http://schemas.openxmlformats.org/officeDocument/2006/relationships/hyperlink" Target="https://www.ebay.de/itm/177364231487" TargetMode="External"/><Relationship Id="rId2145" Type="http://schemas.openxmlformats.org/officeDocument/2006/relationships/hyperlink" Target="https://www.ebay.de/itm/274292365934" TargetMode="External"/><Relationship Id="rId2797" Type="http://schemas.openxmlformats.org/officeDocument/2006/relationships/hyperlink" Target="https://www.ebay.de/itm/177913200382" TargetMode="External"/><Relationship Id="rId117" Type="http://schemas.openxmlformats.org/officeDocument/2006/relationships/hyperlink" Target="https://www.ebay.de/itm/176936223125" TargetMode="External"/><Relationship Id="rId671" Type="http://schemas.openxmlformats.org/officeDocument/2006/relationships/hyperlink" Target="https://www.ebay.de/itm/384298988393" TargetMode="External"/><Relationship Id="rId769" Type="http://schemas.openxmlformats.org/officeDocument/2006/relationships/hyperlink" Target="https://www.ebay.de/itm/205064277142" TargetMode="External"/><Relationship Id="rId976" Type="http://schemas.openxmlformats.org/officeDocument/2006/relationships/hyperlink" Target="https://www.ebay.de/itm/177797771633" TargetMode="External"/><Relationship Id="rId1399" Type="http://schemas.openxmlformats.org/officeDocument/2006/relationships/hyperlink" Target="https://www.ebay.de/itm/277611059286" TargetMode="External"/><Relationship Id="rId2352" Type="http://schemas.openxmlformats.org/officeDocument/2006/relationships/hyperlink" Target="https://www.ebay.de/itm/273670631769" TargetMode="External"/><Relationship Id="rId2657" Type="http://schemas.openxmlformats.org/officeDocument/2006/relationships/hyperlink" Target="https://www.ebay.de/itm/273670599050" TargetMode="External"/><Relationship Id="rId324" Type="http://schemas.openxmlformats.org/officeDocument/2006/relationships/hyperlink" Target="https://www.ebay.de/itm/176048987825" TargetMode="External"/><Relationship Id="rId531" Type="http://schemas.openxmlformats.org/officeDocument/2006/relationships/hyperlink" Target="https://www.ebay.de/itm/205110169028" TargetMode="External"/><Relationship Id="rId629" Type="http://schemas.openxmlformats.org/officeDocument/2006/relationships/hyperlink" Target="https://www.ebay.de/itm/313182302384" TargetMode="External"/><Relationship Id="rId1161" Type="http://schemas.openxmlformats.org/officeDocument/2006/relationships/hyperlink" Target="https://www.ebay.de/itm/177349735367" TargetMode="External"/><Relationship Id="rId1259" Type="http://schemas.openxmlformats.org/officeDocument/2006/relationships/hyperlink" Target="https://www.ebay.de/itm/389359310231" TargetMode="External"/><Relationship Id="rId1466" Type="http://schemas.openxmlformats.org/officeDocument/2006/relationships/hyperlink" Target="https://www.ebay.de/itm/277555620684" TargetMode="External"/><Relationship Id="rId2005" Type="http://schemas.openxmlformats.org/officeDocument/2006/relationships/hyperlink" Target="https://www.ebay.de/itm/275906026475" TargetMode="External"/><Relationship Id="rId2212" Type="http://schemas.openxmlformats.org/officeDocument/2006/relationships/hyperlink" Target="https://www.ebay.de/itm/273671347890" TargetMode="External"/><Relationship Id="rId836" Type="http://schemas.openxmlformats.org/officeDocument/2006/relationships/hyperlink" Target="https://www.ebay.de/itm/177274423868" TargetMode="External"/><Relationship Id="rId1021" Type="http://schemas.openxmlformats.org/officeDocument/2006/relationships/hyperlink" Target="https://www.ebay.de/itm/177572836398" TargetMode="External"/><Relationship Id="rId1119" Type="http://schemas.openxmlformats.org/officeDocument/2006/relationships/hyperlink" Target="https://www.ebay.de/itm/177355848590" TargetMode="External"/><Relationship Id="rId1673" Type="http://schemas.openxmlformats.org/officeDocument/2006/relationships/hyperlink" Target="https://www.ebay.de/itm/277555618192" TargetMode="External"/><Relationship Id="rId1880" Type="http://schemas.openxmlformats.org/officeDocument/2006/relationships/hyperlink" Target="https://www.ebay.de/itm/276879383768" TargetMode="External"/><Relationship Id="rId1978" Type="http://schemas.openxmlformats.org/officeDocument/2006/relationships/hyperlink" Target="https://www.ebay.de/itm/275906030366" TargetMode="External"/><Relationship Id="rId2517" Type="http://schemas.openxmlformats.org/officeDocument/2006/relationships/hyperlink" Target="https://www.ebay.de/itm/273670613173" TargetMode="External"/><Relationship Id="rId2724" Type="http://schemas.openxmlformats.org/officeDocument/2006/relationships/hyperlink" Target="https://www.ebay.de/itm/272609776244" TargetMode="External"/><Relationship Id="rId903" Type="http://schemas.openxmlformats.org/officeDocument/2006/relationships/hyperlink" Target="https://www.ebay.de/itm/177269401301" TargetMode="External"/><Relationship Id="rId1326" Type="http://schemas.openxmlformats.org/officeDocument/2006/relationships/hyperlink" Target="https://www.ebay.de/itm/274935017863" TargetMode="External"/><Relationship Id="rId1533" Type="http://schemas.openxmlformats.org/officeDocument/2006/relationships/hyperlink" Target="https://www.ebay.de/itm/277555619703" TargetMode="External"/><Relationship Id="rId1740" Type="http://schemas.openxmlformats.org/officeDocument/2006/relationships/hyperlink" Target="https://www.ebay.de/itm/277555617261" TargetMode="External"/><Relationship Id="rId32" Type="http://schemas.openxmlformats.org/officeDocument/2006/relationships/hyperlink" Target="https://www.ebay.de/itm/176980877300" TargetMode="External"/><Relationship Id="rId1600" Type="http://schemas.openxmlformats.org/officeDocument/2006/relationships/hyperlink" Target="https://www.ebay.de/itm/277555618757" TargetMode="External"/><Relationship Id="rId1838" Type="http://schemas.openxmlformats.org/officeDocument/2006/relationships/hyperlink" Target="https://www.ebay.de/itm/273670828825" TargetMode="External"/><Relationship Id="rId181" Type="http://schemas.openxmlformats.org/officeDocument/2006/relationships/hyperlink" Target="https://www.ebay.de/itm/176896179317" TargetMode="External"/><Relationship Id="rId1905" Type="http://schemas.openxmlformats.org/officeDocument/2006/relationships/hyperlink" Target="https://www.ebay.de/itm/276390183607" TargetMode="External"/><Relationship Id="rId279" Type="http://schemas.openxmlformats.org/officeDocument/2006/relationships/hyperlink" Target="https://www.ebay.de/itm/176272994440" TargetMode="External"/><Relationship Id="rId486" Type="http://schemas.openxmlformats.org/officeDocument/2006/relationships/hyperlink" Target="https://www.ebay.de/itm/205113660439" TargetMode="External"/><Relationship Id="rId693" Type="http://schemas.openxmlformats.org/officeDocument/2006/relationships/hyperlink" Target="https://www.ebay.de/itm/314572825856" TargetMode="External"/><Relationship Id="rId2167" Type="http://schemas.openxmlformats.org/officeDocument/2006/relationships/hyperlink" Target="https://www.ebay.de/itm/274289846747" TargetMode="External"/><Relationship Id="rId2374" Type="http://schemas.openxmlformats.org/officeDocument/2006/relationships/hyperlink" Target="https://www.ebay.de/itm/273670631506" TargetMode="External"/><Relationship Id="rId2581" Type="http://schemas.openxmlformats.org/officeDocument/2006/relationships/hyperlink" Target="https://www.ebay.de/itm/273670609255" TargetMode="External"/><Relationship Id="rId139" Type="http://schemas.openxmlformats.org/officeDocument/2006/relationships/hyperlink" Target="https://www.ebay.de/itm/176921952146" TargetMode="External"/><Relationship Id="rId346" Type="http://schemas.openxmlformats.org/officeDocument/2006/relationships/hyperlink" Target="https://www.ebay.de/itm/175915127602" TargetMode="External"/><Relationship Id="rId553" Type="http://schemas.openxmlformats.org/officeDocument/2006/relationships/hyperlink" Target="https://www.ebay.de/itm/205082065139" TargetMode="External"/><Relationship Id="rId760" Type="http://schemas.openxmlformats.org/officeDocument/2006/relationships/hyperlink" Target="https://www.ebay.de/itm/205064909469" TargetMode="External"/><Relationship Id="rId998" Type="http://schemas.openxmlformats.org/officeDocument/2006/relationships/hyperlink" Target="https://www.ebay.de/itm/177792215559" TargetMode="External"/><Relationship Id="rId1183" Type="http://schemas.openxmlformats.org/officeDocument/2006/relationships/hyperlink" Target="https://www.ebay.de/itm/177340712699" TargetMode="External"/><Relationship Id="rId1390" Type="http://schemas.openxmlformats.org/officeDocument/2006/relationships/hyperlink" Target="https://www.ebay.de/itm/277611059310" TargetMode="External"/><Relationship Id="rId2027" Type="http://schemas.openxmlformats.org/officeDocument/2006/relationships/hyperlink" Target="https://www.ebay.de/itm/275906022605" TargetMode="External"/><Relationship Id="rId2234" Type="http://schemas.openxmlformats.org/officeDocument/2006/relationships/hyperlink" Target="https://www.ebay.de/itm/273670835113" TargetMode="External"/><Relationship Id="rId2441" Type="http://schemas.openxmlformats.org/officeDocument/2006/relationships/hyperlink" Target="https://www.ebay.de/itm/273670628595" TargetMode="External"/><Relationship Id="rId2679" Type="http://schemas.openxmlformats.org/officeDocument/2006/relationships/hyperlink" Target="https://www.ebay.de/itm/273670598025" TargetMode="External"/><Relationship Id="rId206" Type="http://schemas.openxmlformats.org/officeDocument/2006/relationships/hyperlink" Target="https://www.ebay.de/itm/176863411757" TargetMode="External"/><Relationship Id="rId413" Type="http://schemas.openxmlformats.org/officeDocument/2006/relationships/hyperlink" Target="https://www.ebay.de/itm/175625776924" TargetMode="External"/><Relationship Id="rId858" Type="http://schemas.openxmlformats.org/officeDocument/2006/relationships/hyperlink" Target="https://www.ebay.de/itm/388798114459" TargetMode="External"/><Relationship Id="rId1043" Type="http://schemas.openxmlformats.org/officeDocument/2006/relationships/hyperlink" Target="https://www.ebay.de/itm/177509630064" TargetMode="External"/><Relationship Id="rId1488" Type="http://schemas.openxmlformats.org/officeDocument/2006/relationships/hyperlink" Target="https://www.ebay.de/itm/277555620407" TargetMode="External"/><Relationship Id="rId1695" Type="http://schemas.openxmlformats.org/officeDocument/2006/relationships/hyperlink" Target="https://www.ebay.de/itm/277555617931" TargetMode="External"/><Relationship Id="rId2539" Type="http://schemas.openxmlformats.org/officeDocument/2006/relationships/hyperlink" Target="https://www.ebay.de/itm/273670611922" TargetMode="External"/><Relationship Id="rId2746" Type="http://schemas.openxmlformats.org/officeDocument/2006/relationships/hyperlink" Target="https://www.ebay.de/itm/272338920258" TargetMode="External"/><Relationship Id="rId620" Type="http://schemas.openxmlformats.org/officeDocument/2006/relationships/hyperlink" Target="https://www.ebay.de/itm/316666499934" TargetMode="External"/><Relationship Id="rId718" Type="http://schemas.openxmlformats.org/officeDocument/2006/relationships/hyperlink" Target="https://www.ebay.de/itm/387272744090" TargetMode="External"/><Relationship Id="rId925" Type="http://schemas.openxmlformats.org/officeDocument/2006/relationships/hyperlink" Target="https://www.ebay.de/itm/205891326513" TargetMode="External"/><Relationship Id="rId1250" Type="http://schemas.openxmlformats.org/officeDocument/2006/relationships/hyperlink" Target="https://www.ebay.de/itm/389360106797" TargetMode="External"/><Relationship Id="rId1348" Type="http://schemas.openxmlformats.org/officeDocument/2006/relationships/hyperlink" Target="https://www.ebay.de/itm/277652671230" TargetMode="External"/><Relationship Id="rId1555" Type="http://schemas.openxmlformats.org/officeDocument/2006/relationships/hyperlink" Target="https://www.ebay.de/itm/277555619426" TargetMode="External"/><Relationship Id="rId1762" Type="http://schemas.openxmlformats.org/officeDocument/2006/relationships/hyperlink" Target="https://www.ebay.de/itm/277555617030" TargetMode="External"/><Relationship Id="rId2301" Type="http://schemas.openxmlformats.org/officeDocument/2006/relationships/hyperlink" Target="https://www.ebay.de/itm/273670825397" TargetMode="External"/><Relationship Id="rId2606" Type="http://schemas.openxmlformats.org/officeDocument/2006/relationships/hyperlink" Target="https://www.ebay.de/itm/273670607713" TargetMode="External"/><Relationship Id="rId1110" Type="http://schemas.openxmlformats.org/officeDocument/2006/relationships/hyperlink" Target="https://www.ebay.de/itm/177355848966" TargetMode="External"/><Relationship Id="rId1208" Type="http://schemas.openxmlformats.org/officeDocument/2006/relationships/hyperlink" Target="https://www.ebay.de/itm/177314122043" TargetMode="External"/><Relationship Id="rId1415" Type="http://schemas.openxmlformats.org/officeDocument/2006/relationships/hyperlink" Target="https://www.ebay.de/itm/277599195591" TargetMode="External"/><Relationship Id="rId2813" Type="http://schemas.openxmlformats.org/officeDocument/2006/relationships/hyperlink" Target="https://www.ebay.de/itm/177801104740" TargetMode="External"/><Relationship Id="rId54" Type="http://schemas.openxmlformats.org/officeDocument/2006/relationships/hyperlink" Target="https://www.ebay.de/itm/176980484555" TargetMode="External"/><Relationship Id="rId1622" Type="http://schemas.openxmlformats.org/officeDocument/2006/relationships/hyperlink" Target="https://www.ebay.de/itm/277555618574" TargetMode="External"/><Relationship Id="rId1927" Type="http://schemas.openxmlformats.org/officeDocument/2006/relationships/hyperlink" Target="https://www.ebay.de/itm/275907887898" TargetMode="External"/><Relationship Id="rId2091" Type="http://schemas.openxmlformats.org/officeDocument/2006/relationships/hyperlink" Target="https://www.ebay.de/itm/275324744188" TargetMode="External"/><Relationship Id="rId2189" Type="http://schemas.openxmlformats.org/officeDocument/2006/relationships/hyperlink" Target="https://www.ebay.de/itm/273866436256" TargetMode="External"/><Relationship Id="rId270" Type="http://schemas.openxmlformats.org/officeDocument/2006/relationships/hyperlink" Target="https://www.ebay.de/itm/176377373290" TargetMode="External"/><Relationship Id="rId2396" Type="http://schemas.openxmlformats.org/officeDocument/2006/relationships/hyperlink" Target="https://www.ebay.de/itm/273670631467" TargetMode="External"/><Relationship Id="rId130" Type="http://schemas.openxmlformats.org/officeDocument/2006/relationships/hyperlink" Target="https://www.ebay.de/itm/176936221630" TargetMode="External"/><Relationship Id="rId368" Type="http://schemas.openxmlformats.org/officeDocument/2006/relationships/hyperlink" Target="https://www.ebay.de/itm/175781329860" TargetMode="External"/><Relationship Id="rId575" Type="http://schemas.openxmlformats.org/officeDocument/2006/relationships/hyperlink" Target="https://www.ebay.de/itm/205079498513" TargetMode="External"/><Relationship Id="rId782" Type="http://schemas.openxmlformats.org/officeDocument/2006/relationships/hyperlink" Target="https://www.ebay.de/itm/205057550961" TargetMode="External"/><Relationship Id="rId2049" Type="http://schemas.openxmlformats.org/officeDocument/2006/relationships/hyperlink" Target="https://www.ebay.de/itm/275906018927" TargetMode="External"/><Relationship Id="rId2256" Type="http://schemas.openxmlformats.org/officeDocument/2006/relationships/hyperlink" Target="https://www.ebay.de/itm/273670830610" TargetMode="External"/><Relationship Id="rId2463" Type="http://schemas.openxmlformats.org/officeDocument/2006/relationships/hyperlink" Target="https://www.ebay.de/itm/273670623168" TargetMode="External"/><Relationship Id="rId2670" Type="http://schemas.openxmlformats.org/officeDocument/2006/relationships/hyperlink" Target="https://www.ebay.de/itm/273670598527" TargetMode="External"/><Relationship Id="rId228" Type="http://schemas.openxmlformats.org/officeDocument/2006/relationships/hyperlink" Target="https://www.ebay.de/itm/176433670186" TargetMode="External"/><Relationship Id="rId435" Type="http://schemas.openxmlformats.org/officeDocument/2006/relationships/hyperlink" Target="https://www.ebay.de/itm/175621726279" TargetMode="External"/><Relationship Id="rId642" Type="http://schemas.openxmlformats.org/officeDocument/2006/relationships/hyperlink" Target="https://www.ebay.de/itm/313335070964" TargetMode="External"/><Relationship Id="rId1065" Type="http://schemas.openxmlformats.org/officeDocument/2006/relationships/hyperlink" Target="https://www.ebay.de/itm/177478404458" TargetMode="External"/><Relationship Id="rId1272" Type="http://schemas.openxmlformats.org/officeDocument/2006/relationships/hyperlink" Target="https://www.ebay.de/itm/317645120468" TargetMode="External"/><Relationship Id="rId2116" Type="http://schemas.openxmlformats.org/officeDocument/2006/relationships/hyperlink" Target="https://www.ebay.de/itm/274853386369" TargetMode="External"/><Relationship Id="rId2323" Type="http://schemas.openxmlformats.org/officeDocument/2006/relationships/hyperlink" Target="https://www.ebay.de/itm/273670634035" TargetMode="External"/><Relationship Id="rId2530" Type="http://schemas.openxmlformats.org/officeDocument/2006/relationships/hyperlink" Target="https://www.ebay.de/itm/273670613416" TargetMode="External"/><Relationship Id="rId2768" Type="http://schemas.openxmlformats.org/officeDocument/2006/relationships/hyperlink" Target="https://www.ebay.de/itm/317918486215" TargetMode="External"/><Relationship Id="rId502" Type="http://schemas.openxmlformats.org/officeDocument/2006/relationships/hyperlink" Target="https://www.ebay.de/itm/205113548056" TargetMode="External"/><Relationship Id="rId947" Type="http://schemas.openxmlformats.org/officeDocument/2006/relationships/hyperlink" Target="https://www.ebay.de/itm/177702718017" TargetMode="External"/><Relationship Id="rId1132" Type="http://schemas.openxmlformats.org/officeDocument/2006/relationships/hyperlink" Target="https://www.ebay.de/itm/177355848008" TargetMode="External"/><Relationship Id="rId1577" Type="http://schemas.openxmlformats.org/officeDocument/2006/relationships/hyperlink" Target="https://www.ebay.de/itm/277555618961" TargetMode="External"/><Relationship Id="rId1784" Type="http://schemas.openxmlformats.org/officeDocument/2006/relationships/hyperlink" Target="https://www.ebay.de/itm/277497918994" TargetMode="External"/><Relationship Id="rId1991" Type="http://schemas.openxmlformats.org/officeDocument/2006/relationships/hyperlink" Target="https://www.ebay.de/itm/275906029405" TargetMode="External"/><Relationship Id="rId2628" Type="http://schemas.openxmlformats.org/officeDocument/2006/relationships/hyperlink" Target="https://www.ebay.de/itm/273670605252" TargetMode="External"/><Relationship Id="rId76" Type="http://schemas.openxmlformats.org/officeDocument/2006/relationships/hyperlink" Target="https://www.ebay.de/itm/176975241863" TargetMode="External"/><Relationship Id="rId807" Type="http://schemas.openxmlformats.org/officeDocument/2006/relationships/hyperlink" Target="https://www.ebay.de/itm/205018983246" TargetMode="External"/><Relationship Id="rId1437" Type="http://schemas.openxmlformats.org/officeDocument/2006/relationships/hyperlink" Target="https://www.ebay.de/itm/277555621127" TargetMode="External"/><Relationship Id="rId1644" Type="http://schemas.openxmlformats.org/officeDocument/2006/relationships/hyperlink" Target="https://www.ebay.de/itm/277555618383" TargetMode="External"/><Relationship Id="rId1851" Type="http://schemas.openxmlformats.org/officeDocument/2006/relationships/hyperlink" Target="https://www.ebay.de/itm/277738934736" TargetMode="External"/><Relationship Id="rId1504" Type="http://schemas.openxmlformats.org/officeDocument/2006/relationships/hyperlink" Target="https://www.ebay.de/itm/277555620203" TargetMode="External"/><Relationship Id="rId1711" Type="http://schemas.openxmlformats.org/officeDocument/2006/relationships/hyperlink" Target="https://www.ebay.de/itm/277555617586" TargetMode="External"/><Relationship Id="rId1949" Type="http://schemas.openxmlformats.org/officeDocument/2006/relationships/hyperlink" Target="https://www.ebay.de/itm/275906073934" TargetMode="External"/><Relationship Id="rId292" Type="http://schemas.openxmlformats.org/officeDocument/2006/relationships/hyperlink" Target="https://www.ebay.de/itm/176185136163" TargetMode="External"/><Relationship Id="rId1809" Type="http://schemas.openxmlformats.org/officeDocument/2006/relationships/hyperlink" Target="https://www.ebay.de/itm/275906037422" TargetMode="External"/><Relationship Id="rId597" Type="http://schemas.openxmlformats.org/officeDocument/2006/relationships/hyperlink" Target="https://www.ebay.de/itm/387448602795" TargetMode="External"/><Relationship Id="rId2180" Type="http://schemas.openxmlformats.org/officeDocument/2006/relationships/hyperlink" Target="https://www.ebay.de/itm/273984889250" TargetMode="External"/><Relationship Id="rId2278" Type="http://schemas.openxmlformats.org/officeDocument/2006/relationships/hyperlink" Target="https://www.ebay.de/itm/273670829366" TargetMode="External"/><Relationship Id="rId2485" Type="http://schemas.openxmlformats.org/officeDocument/2006/relationships/hyperlink" Target="https://www.ebay.de/itm/273670620561" TargetMode="External"/><Relationship Id="rId152" Type="http://schemas.openxmlformats.org/officeDocument/2006/relationships/hyperlink" Target="https://www.ebay.de/itm/176921683061" TargetMode="External"/><Relationship Id="rId457" Type="http://schemas.openxmlformats.org/officeDocument/2006/relationships/hyperlink" Target="https://www.ebay.de/itm/274933980424" TargetMode="External"/><Relationship Id="rId1087" Type="http://schemas.openxmlformats.org/officeDocument/2006/relationships/hyperlink" Target="https://www.ebay.de/itm/177366664276" TargetMode="External"/><Relationship Id="rId1294" Type="http://schemas.openxmlformats.org/officeDocument/2006/relationships/hyperlink" Target="https://www.ebay.de/itm/204211472162" TargetMode="External"/><Relationship Id="rId2040" Type="http://schemas.openxmlformats.org/officeDocument/2006/relationships/hyperlink" Target="https://www.ebay.de/itm/275906019766" TargetMode="External"/><Relationship Id="rId2138" Type="http://schemas.openxmlformats.org/officeDocument/2006/relationships/hyperlink" Target="https://www.ebay.de/itm/274324769351" TargetMode="External"/><Relationship Id="rId2692" Type="http://schemas.openxmlformats.org/officeDocument/2006/relationships/hyperlink" Target="https://www.ebay.de/itm/273670597953" TargetMode="External"/><Relationship Id="rId664" Type="http://schemas.openxmlformats.org/officeDocument/2006/relationships/hyperlink" Target="https://www.ebay.de/itm/314530593846" TargetMode="External"/><Relationship Id="rId871" Type="http://schemas.openxmlformats.org/officeDocument/2006/relationships/hyperlink" Target="https://www.ebay.de/itm/388801641853" TargetMode="External"/><Relationship Id="rId969" Type="http://schemas.openxmlformats.org/officeDocument/2006/relationships/hyperlink" Target="https://www.facebook.com/marketplace/item/1280480150552852" TargetMode="External"/><Relationship Id="rId1599" Type="http://schemas.openxmlformats.org/officeDocument/2006/relationships/hyperlink" Target="https://www.ebay.de/itm/277555618802" TargetMode="External"/><Relationship Id="rId2345" Type="http://schemas.openxmlformats.org/officeDocument/2006/relationships/hyperlink" Target="https://www.ebay.de/itm/273670632085" TargetMode="External"/><Relationship Id="rId2552" Type="http://schemas.openxmlformats.org/officeDocument/2006/relationships/hyperlink" Target="https://www.ebay.de/itm/273670610134" TargetMode="External"/><Relationship Id="rId317" Type="http://schemas.openxmlformats.org/officeDocument/2006/relationships/hyperlink" Target="https://www.ebay.de/itm/176048988430" TargetMode="External"/><Relationship Id="rId524" Type="http://schemas.openxmlformats.org/officeDocument/2006/relationships/hyperlink" Target="https://www.ebay.de/itm/205110261799" TargetMode="External"/><Relationship Id="rId731" Type="http://schemas.openxmlformats.org/officeDocument/2006/relationships/hyperlink" Target="https://www.ebay.de/itm/205079090722" TargetMode="External"/><Relationship Id="rId1154" Type="http://schemas.openxmlformats.org/officeDocument/2006/relationships/hyperlink" Target="https://www.ebay.de/itm/177351766786" TargetMode="External"/><Relationship Id="rId1361" Type="http://schemas.openxmlformats.org/officeDocument/2006/relationships/hyperlink" Target="https://www.ebay.de/itm/277652670792" TargetMode="External"/><Relationship Id="rId1459" Type="http://schemas.openxmlformats.org/officeDocument/2006/relationships/hyperlink" Target="https://www.ebay.de/itm/277555620810" TargetMode="External"/><Relationship Id="rId2205" Type="http://schemas.openxmlformats.org/officeDocument/2006/relationships/hyperlink" Target="https://www.ebay.de/itm/273671515869" TargetMode="External"/><Relationship Id="rId2412" Type="http://schemas.openxmlformats.org/officeDocument/2006/relationships/hyperlink" Target="https://www.ebay.de/itm/273670630133" TargetMode="External"/><Relationship Id="rId98" Type="http://schemas.openxmlformats.org/officeDocument/2006/relationships/hyperlink" Target="https://www.ebay.de/itm/176972370895" TargetMode="External"/><Relationship Id="rId829" Type="http://schemas.openxmlformats.org/officeDocument/2006/relationships/hyperlink" Target="https://www.ebay.de/itm/275644419978" TargetMode="External"/><Relationship Id="rId1014" Type="http://schemas.openxmlformats.org/officeDocument/2006/relationships/hyperlink" Target="https://www.ebay.de/itm/177660128826" TargetMode="External"/><Relationship Id="rId1221" Type="http://schemas.openxmlformats.org/officeDocument/2006/relationships/hyperlink" Target="https://www.ebay.de/itm/177300265507" TargetMode="External"/><Relationship Id="rId1666" Type="http://schemas.openxmlformats.org/officeDocument/2006/relationships/hyperlink" Target="https://www.ebay.de/itm/277555618265" TargetMode="External"/><Relationship Id="rId1873" Type="http://schemas.openxmlformats.org/officeDocument/2006/relationships/hyperlink" Target="https://www.ebay.de/itm/277172539071" TargetMode="External"/><Relationship Id="rId2717" Type="http://schemas.openxmlformats.org/officeDocument/2006/relationships/hyperlink" Target="https://www.ebay.de/itm/272815278980" TargetMode="External"/><Relationship Id="rId1319" Type="http://schemas.openxmlformats.org/officeDocument/2006/relationships/hyperlink" Target="https://www.ebay.de/itm/274933954477" TargetMode="External"/><Relationship Id="rId1526" Type="http://schemas.openxmlformats.org/officeDocument/2006/relationships/hyperlink" Target="https://www.ebay.de/itm/277555619786" TargetMode="External"/><Relationship Id="rId1733" Type="http://schemas.openxmlformats.org/officeDocument/2006/relationships/hyperlink" Target="https://www.ebay.de/itm/277555617400" TargetMode="External"/><Relationship Id="rId1940" Type="http://schemas.openxmlformats.org/officeDocument/2006/relationships/hyperlink" Target="https://www.ebay.de/itm/275907887776" TargetMode="External"/><Relationship Id="rId25" Type="http://schemas.openxmlformats.org/officeDocument/2006/relationships/hyperlink" Target="https://www.ebay.de/itm/176980877612" TargetMode="External"/><Relationship Id="rId1800" Type="http://schemas.openxmlformats.org/officeDocument/2006/relationships/hyperlink" Target="https://www.ebay.de/itm/273670613811" TargetMode="External"/><Relationship Id="rId174" Type="http://schemas.openxmlformats.org/officeDocument/2006/relationships/hyperlink" Target="https://www.ebay.de/itm/176896269841" TargetMode="External"/><Relationship Id="rId381" Type="http://schemas.openxmlformats.org/officeDocument/2006/relationships/hyperlink" Target="https://www.ebay.de/itm/175705577344" TargetMode="External"/><Relationship Id="rId2062" Type="http://schemas.openxmlformats.org/officeDocument/2006/relationships/hyperlink" Target="https://www.ebay.de/itm/275906011271" TargetMode="External"/><Relationship Id="rId241" Type="http://schemas.openxmlformats.org/officeDocument/2006/relationships/hyperlink" Target="https://www.ebay.de/itm/176389579604" TargetMode="External"/><Relationship Id="rId479" Type="http://schemas.openxmlformats.org/officeDocument/2006/relationships/hyperlink" Target="https://www.ebay.de/itm/205117811449" TargetMode="External"/><Relationship Id="rId686" Type="http://schemas.openxmlformats.org/officeDocument/2006/relationships/hyperlink" Target="https://www.ebay.de/itm/313856971397" TargetMode="External"/><Relationship Id="rId893" Type="http://schemas.openxmlformats.org/officeDocument/2006/relationships/hyperlink" Target="https://www.ebay.de/itm/177269401864" TargetMode="External"/><Relationship Id="rId2367" Type="http://schemas.openxmlformats.org/officeDocument/2006/relationships/hyperlink" Target="https://www.ebay.de/itm/273670631690" TargetMode="External"/><Relationship Id="rId2574" Type="http://schemas.openxmlformats.org/officeDocument/2006/relationships/hyperlink" Target="https://www.ebay.de/itm/273670609228" TargetMode="External"/><Relationship Id="rId2781" Type="http://schemas.openxmlformats.org/officeDocument/2006/relationships/hyperlink" Target="https://www.ebay.de/itm/177926575838" TargetMode="External"/><Relationship Id="rId339" Type="http://schemas.openxmlformats.org/officeDocument/2006/relationships/hyperlink" Target="https://www.ebay.de/itm/175973397817" TargetMode="External"/><Relationship Id="rId546" Type="http://schemas.openxmlformats.org/officeDocument/2006/relationships/hyperlink" Target="https://www.ebay.de/itm/205087287390" TargetMode="External"/><Relationship Id="rId753" Type="http://schemas.openxmlformats.org/officeDocument/2006/relationships/hyperlink" Target="https://www.ebay.de/itm/205078456696" TargetMode="External"/><Relationship Id="rId1176" Type="http://schemas.openxmlformats.org/officeDocument/2006/relationships/hyperlink" Target="https://www.ebay.de/itm/177340714195" TargetMode="External"/><Relationship Id="rId1383" Type="http://schemas.openxmlformats.org/officeDocument/2006/relationships/hyperlink" Target="https://www.ebay.de/itm/277652670443" TargetMode="External"/><Relationship Id="rId2227" Type="http://schemas.openxmlformats.org/officeDocument/2006/relationships/hyperlink" Target="https://www.ebay.de/itm/273670836788" TargetMode="External"/><Relationship Id="rId2434" Type="http://schemas.openxmlformats.org/officeDocument/2006/relationships/hyperlink" Target="https://www.ebay.de/itm/273670628754" TargetMode="External"/><Relationship Id="rId101" Type="http://schemas.openxmlformats.org/officeDocument/2006/relationships/hyperlink" Target="https://www.ebay.de/itm/176972370041" TargetMode="External"/><Relationship Id="rId406" Type="http://schemas.openxmlformats.org/officeDocument/2006/relationships/hyperlink" Target="https://www.ebay.de/itm/175632343846" TargetMode="External"/><Relationship Id="rId960" Type="http://schemas.openxmlformats.org/officeDocument/2006/relationships/hyperlink" Target="https://www.ebay.de/itm/177698551816" TargetMode="External"/><Relationship Id="rId1036" Type="http://schemas.openxmlformats.org/officeDocument/2006/relationships/hyperlink" Target="https://www.ebay.de/itm/177509630494" TargetMode="External"/><Relationship Id="rId1243" Type="http://schemas.openxmlformats.org/officeDocument/2006/relationships/hyperlink" Target="https://www.ebay.de/itm/177284769855" TargetMode="External"/><Relationship Id="rId1590" Type="http://schemas.openxmlformats.org/officeDocument/2006/relationships/hyperlink" Target="https://www.ebay.de/itm/277555618842" TargetMode="External"/><Relationship Id="rId1688" Type="http://schemas.openxmlformats.org/officeDocument/2006/relationships/hyperlink" Target="https://www.ebay.de/itm/277555617991" TargetMode="External"/><Relationship Id="rId1895" Type="http://schemas.openxmlformats.org/officeDocument/2006/relationships/hyperlink" Target="https://www.ebay.de/itm/276555284733" TargetMode="External"/><Relationship Id="rId2641" Type="http://schemas.openxmlformats.org/officeDocument/2006/relationships/hyperlink" Target="https://www.ebay.de/itm/273670603092" TargetMode="External"/><Relationship Id="rId2739" Type="http://schemas.openxmlformats.org/officeDocument/2006/relationships/hyperlink" Target="https://www.ebay.de/itm/272467505366" TargetMode="External"/><Relationship Id="rId613" Type="http://schemas.openxmlformats.org/officeDocument/2006/relationships/hyperlink" Target="https://www.ebay.de/itm/314649945137" TargetMode="External"/><Relationship Id="rId820" Type="http://schemas.openxmlformats.org/officeDocument/2006/relationships/hyperlink" Target="https://www.ebay.de/itm/177274424750" TargetMode="External"/><Relationship Id="rId918" Type="http://schemas.openxmlformats.org/officeDocument/2006/relationships/hyperlink" Target="https://www.ebay.de/itm/177269013600" TargetMode="External"/><Relationship Id="rId1450" Type="http://schemas.openxmlformats.org/officeDocument/2006/relationships/hyperlink" Target="https://www.ebay.de/itm/277555620895" TargetMode="External"/><Relationship Id="rId1548" Type="http://schemas.openxmlformats.org/officeDocument/2006/relationships/hyperlink" Target="https://www.ebay.de/itm/277555619521" TargetMode="External"/><Relationship Id="rId1755" Type="http://schemas.openxmlformats.org/officeDocument/2006/relationships/hyperlink" Target="https://www.ebay.de/itm/277555617074" TargetMode="External"/><Relationship Id="rId2501" Type="http://schemas.openxmlformats.org/officeDocument/2006/relationships/hyperlink" Target="https://www.ebay.de/itm/273670618265" TargetMode="External"/><Relationship Id="rId1103" Type="http://schemas.openxmlformats.org/officeDocument/2006/relationships/hyperlink" Target="https://www.ebay.de/itm/177356188770" TargetMode="External"/><Relationship Id="rId1310" Type="http://schemas.openxmlformats.org/officeDocument/2006/relationships/hyperlink" Target="https://www.ebay.de/itm/267376806261" TargetMode="External"/><Relationship Id="rId1408" Type="http://schemas.openxmlformats.org/officeDocument/2006/relationships/hyperlink" Target="https://www.ebay.de/itm/277599195801" TargetMode="External"/><Relationship Id="rId1962" Type="http://schemas.openxmlformats.org/officeDocument/2006/relationships/hyperlink" Target="https://www.ebay.de/itm/275906072326" TargetMode="External"/><Relationship Id="rId2806" Type="http://schemas.openxmlformats.org/officeDocument/2006/relationships/hyperlink" Target="https://www.ebay.de/itm/177818400780" TargetMode="External"/><Relationship Id="rId47" Type="http://schemas.openxmlformats.org/officeDocument/2006/relationships/hyperlink" Target="https://www.ebay.de/itm/176980486356" TargetMode="External"/><Relationship Id="rId1615" Type="http://schemas.openxmlformats.org/officeDocument/2006/relationships/hyperlink" Target="https://www.ebay.de/itm/277555618651" TargetMode="External"/><Relationship Id="rId1822" Type="http://schemas.openxmlformats.org/officeDocument/2006/relationships/hyperlink" Target="https://www.ebay.de/itm/272338792435" TargetMode="External"/><Relationship Id="rId196" Type="http://schemas.openxmlformats.org/officeDocument/2006/relationships/hyperlink" Target="https://www.ebay.de/itm/176873469594" TargetMode="External"/><Relationship Id="rId2084" Type="http://schemas.openxmlformats.org/officeDocument/2006/relationships/hyperlink" Target="https://www.ebay.de/itm/275475944700" TargetMode="External"/><Relationship Id="rId2291" Type="http://schemas.openxmlformats.org/officeDocument/2006/relationships/hyperlink" Target="https://www.ebay.de/itm/273670827883" TargetMode="External"/><Relationship Id="rId263" Type="http://schemas.openxmlformats.org/officeDocument/2006/relationships/hyperlink" Target="https://www.ebay.de/itm/176377374534" TargetMode="External"/><Relationship Id="rId470" Type="http://schemas.openxmlformats.org/officeDocument/2006/relationships/hyperlink" Target="https://www.ebay.de/itm/205117904595" TargetMode="External"/><Relationship Id="rId2151" Type="http://schemas.openxmlformats.org/officeDocument/2006/relationships/hyperlink" Target="https://www.ebay.de/itm/274324769297" TargetMode="External"/><Relationship Id="rId2389" Type="http://schemas.openxmlformats.org/officeDocument/2006/relationships/hyperlink" Target="https://www.ebay.de/itm/273670631412" TargetMode="External"/><Relationship Id="rId2596" Type="http://schemas.openxmlformats.org/officeDocument/2006/relationships/hyperlink" Target="https://www.ebay.de/itm/273670608731" TargetMode="External"/><Relationship Id="rId123" Type="http://schemas.openxmlformats.org/officeDocument/2006/relationships/hyperlink" Target="https://www.ebay.de/itm/176936222076" TargetMode="External"/><Relationship Id="rId330" Type="http://schemas.openxmlformats.org/officeDocument/2006/relationships/hyperlink" Target="https://www.ebay.de/itm/176047148776" TargetMode="External"/><Relationship Id="rId568" Type="http://schemas.openxmlformats.org/officeDocument/2006/relationships/hyperlink" Target="https://www.ebay.de/itm/205081352696" TargetMode="External"/><Relationship Id="rId775" Type="http://schemas.openxmlformats.org/officeDocument/2006/relationships/hyperlink" Target="https://www.ebay.de/itm/205057813223" TargetMode="External"/><Relationship Id="rId982" Type="http://schemas.openxmlformats.org/officeDocument/2006/relationships/hyperlink" Target="https://www.ebay.de/itm/177347505989" TargetMode="External"/><Relationship Id="rId1198" Type="http://schemas.openxmlformats.org/officeDocument/2006/relationships/hyperlink" Target="https://www.ebay.de/itm/177314122923" TargetMode="External"/><Relationship Id="rId2011" Type="http://schemas.openxmlformats.org/officeDocument/2006/relationships/hyperlink" Target="https://www.ebay.de/itm/275906026296" TargetMode="External"/><Relationship Id="rId2249" Type="http://schemas.openxmlformats.org/officeDocument/2006/relationships/hyperlink" Target="https://www.ebay.de/itm/273670834159" TargetMode="External"/><Relationship Id="rId2456" Type="http://schemas.openxmlformats.org/officeDocument/2006/relationships/hyperlink" Target="https://www.ebay.de/itm/273670628554" TargetMode="External"/><Relationship Id="rId2663" Type="http://schemas.openxmlformats.org/officeDocument/2006/relationships/hyperlink" Target="https://www.ebay.de/itm/273670598428" TargetMode="External"/><Relationship Id="rId428" Type="http://schemas.openxmlformats.org/officeDocument/2006/relationships/hyperlink" Target="https://www.ebay.de/itm/175623074252" TargetMode="External"/><Relationship Id="rId635" Type="http://schemas.openxmlformats.org/officeDocument/2006/relationships/hyperlink" Target="https://www.ebay.de/itm/313108178082" TargetMode="External"/><Relationship Id="rId842" Type="http://schemas.openxmlformats.org/officeDocument/2006/relationships/hyperlink" Target="https://www.ebay.de/itm/177274368334" TargetMode="External"/><Relationship Id="rId1058" Type="http://schemas.openxmlformats.org/officeDocument/2006/relationships/hyperlink" Target="https://www.ebay.de/itm/177478807342" TargetMode="External"/><Relationship Id="rId1265" Type="http://schemas.openxmlformats.org/officeDocument/2006/relationships/hyperlink" Target="https://www.ebay.de/itm/317645577030" TargetMode="External"/><Relationship Id="rId1472" Type="http://schemas.openxmlformats.org/officeDocument/2006/relationships/hyperlink" Target="https://www.ebay.de/itm/277555620579" TargetMode="External"/><Relationship Id="rId2109" Type="http://schemas.openxmlformats.org/officeDocument/2006/relationships/hyperlink" Target="https://www.ebay.de/itm/274884334578" TargetMode="External"/><Relationship Id="rId2316" Type="http://schemas.openxmlformats.org/officeDocument/2006/relationships/hyperlink" Target="https://www.ebay.de/itm/273670634192" TargetMode="External"/><Relationship Id="rId2523" Type="http://schemas.openxmlformats.org/officeDocument/2006/relationships/hyperlink" Target="https://www.ebay.de/itm/273670613383" TargetMode="External"/><Relationship Id="rId2730" Type="http://schemas.openxmlformats.org/officeDocument/2006/relationships/hyperlink" Target="https://www.ebay.de/itm/272475382976" TargetMode="External"/><Relationship Id="rId702" Type="http://schemas.openxmlformats.org/officeDocument/2006/relationships/hyperlink" Target="https://www.ebay.de/itm/315876248723" TargetMode="External"/><Relationship Id="rId1125" Type="http://schemas.openxmlformats.org/officeDocument/2006/relationships/hyperlink" Target="https://www.ebay.de/itm/177355848331" TargetMode="External"/><Relationship Id="rId1332" Type="http://schemas.openxmlformats.org/officeDocument/2006/relationships/hyperlink" Target="https://www.ebay.de/itm/274877809278" TargetMode="External"/><Relationship Id="rId1777" Type="http://schemas.openxmlformats.org/officeDocument/2006/relationships/hyperlink" Target="https://www.ebay.de/itm/277504656524" TargetMode="External"/><Relationship Id="rId1984" Type="http://schemas.openxmlformats.org/officeDocument/2006/relationships/hyperlink" Target="https://www.ebay.de/itm/275906030317" TargetMode="External"/><Relationship Id="rId69" Type="http://schemas.openxmlformats.org/officeDocument/2006/relationships/hyperlink" Target="https://www.ebay.de/itm/176975243113" TargetMode="External"/><Relationship Id="rId1637" Type="http://schemas.openxmlformats.org/officeDocument/2006/relationships/hyperlink" Target="https://www.ebay.de/itm/277555618461" TargetMode="External"/><Relationship Id="rId1844" Type="http://schemas.openxmlformats.org/officeDocument/2006/relationships/hyperlink" Target="https://www.ebay.de/itm/273670602910" TargetMode="External"/><Relationship Id="rId1704" Type="http://schemas.openxmlformats.org/officeDocument/2006/relationships/hyperlink" Target="https://www.ebay.de/itm/277555617667" TargetMode="External"/><Relationship Id="rId285" Type="http://schemas.openxmlformats.org/officeDocument/2006/relationships/hyperlink" Target="https://www.ebay.de/itm/176203672843" TargetMode="External"/><Relationship Id="rId1911" Type="http://schemas.openxmlformats.org/officeDocument/2006/relationships/hyperlink" Target="https://www.ebay.de/itm/276017332470" TargetMode="External"/><Relationship Id="rId492" Type="http://schemas.openxmlformats.org/officeDocument/2006/relationships/hyperlink" Target="https://www.ebay.de/itm/205113597672" TargetMode="External"/><Relationship Id="rId797" Type="http://schemas.openxmlformats.org/officeDocument/2006/relationships/hyperlink" Target="https://www.ebay.de/itm/205021789897" TargetMode="External"/><Relationship Id="rId2173" Type="http://schemas.openxmlformats.org/officeDocument/2006/relationships/hyperlink" Target="https://www.ebay.de/itm/274289843849" TargetMode="External"/><Relationship Id="rId2380" Type="http://schemas.openxmlformats.org/officeDocument/2006/relationships/hyperlink" Target="https://www.ebay.de/itm/273670631524" TargetMode="External"/><Relationship Id="rId2478" Type="http://schemas.openxmlformats.org/officeDocument/2006/relationships/hyperlink" Target="https://www.ebay.de/itm/273670620906" TargetMode="External"/><Relationship Id="rId145" Type="http://schemas.openxmlformats.org/officeDocument/2006/relationships/hyperlink" Target="https://www.ebay.de/itm/176921685161" TargetMode="External"/><Relationship Id="rId352" Type="http://schemas.openxmlformats.org/officeDocument/2006/relationships/hyperlink" Target="https://www.ebay.de/itm/175879606997" TargetMode="External"/><Relationship Id="rId1287" Type="http://schemas.openxmlformats.org/officeDocument/2006/relationships/hyperlink" Target="https://www.ebay.de/itm/197527900085" TargetMode="External"/><Relationship Id="rId2033" Type="http://schemas.openxmlformats.org/officeDocument/2006/relationships/hyperlink" Target="https://www.ebay.de/itm/275906020463" TargetMode="External"/><Relationship Id="rId2240" Type="http://schemas.openxmlformats.org/officeDocument/2006/relationships/hyperlink" Target="https://www.ebay.de/itm/273670834999" TargetMode="External"/><Relationship Id="rId2685" Type="http://schemas.openxmlformats.org/officeDocument/2006/relationships/hyperlink" Target="https://www.ebay.de/itm/273670597916" TargetMode="External"/><Relationship Id="rId212" Type="http://schemas.openxmlformats.org/officeDocument/2006/relationships/hyperlink" Target="https://www.ebay.de/itm/176545621409" TargetMode="External"/><Relationship Id="rId657" Type="http://schemas.openxmlformats.org/officeDocument/2006/relationships/hyperlink" Target="https://www.ebay.de/itm/313290752002" TargetMode="External"/><Relationship Id="rId864" Type="http://schemas.openxmlformats.org/officeDocument/2006/relationships/hyperlink" Target="https://www.ebay.de/itm/317150888246" TargetMode="External"/><Relationship Id="rId1494" Type="http://schemas.openxmlformats.org/officeDocument/2006/relationships/hyperlink" Target="https://www.ebay.de/itm/277555620332" TargetMode="External"/><Relationship Id="rId1799" Type="http://schemas.openxmlformats.org/officeDocument/2006/relationships/hyperlink" Target="https://www.ebay.de/itm/275906037577" TargetMode="External"/><Relationship Id="rId2100" Type="http://schemas.openxmlformats.org/officeDocument/2006/relationships/hyperlink" Target="https://www.ebay.de/itm/275182950366" TargetMode="External"/><Relationship Id="rId2338" Type="http://schemas.openxmlformats.org/officeDocument/2006/relationships/hyperlink" Target="https://www.ebay.de/itm/273670632271" TargetMode="External"/><Relationship Id="rId2545" Type="http://schemas.openxmlformats.org/officeDocument/2006/relationships/hyperlink" Target="https://www.ebay.de/itm/273670611010" TargetMode="External"/><Relationship Id="rId2752" Type="http://schemas.openxmlformats.org/officeDocument/2006/relationships/hyperlink" Target="https://www.ebay.de/itm/277751588281" TargetMode="External"/><Relationship Id="rId517" Type="http://schemas.openxmlformats.org/officeDocument/2006/relationships/hyperlink" Target="https://www.ebay.de/itm/205110313774" TargetMode="External"/><Relationship Id="rId724" Type="http://schemas.openxmlformats.org/officeDocument/2006/relationships/hyperlink" Target="https://www.ebay.de/itm/383934573606" TargetMode="External"/><Relationship Id="rId931" Type="http://schemas.openxmlformats.org/officeDocument/2006/relationships/hyperlink" Target="https://www.ebay.de/itm/177755941958" TargetMode="External"/><Relationship Id="rId1147" Type="http://schemas.openxmlformats.org/officeDocument/2006/relationships/hyperlink" Target="https://www.ebay.de/itm/177351900492" TargetMode="External"/><Relationship Id="rId1354" Type="http://schemas.openxmlformats.org/officeDocument/2006/relationships/hyperlink" Target="https://www.ebay.de/itm/277652670871" TargetMode="External"/><Relationship Id="rId1561" Type="http://schemas.openxmlformats.org/officeDocument/2006/relationships/hyperlink" Target="https://www.ebay.de/itm/277555619140" TargetMode="External"/><Relationship Id="rId2405" Type="http://schemas.openxmlformats.org/officeDocument/2006/relationships/hyperlink" Target="https://www.ebay.de/itm/273670631053" TargetMode="External"/><Relationship Id="rId2612" Type="http://schemas.openxmlformats.org/officeDocument/2006/relationships/hyperlink" Target="https://www.ebay.de/itm/273670607776" TargetMode="External"/><Relationship Id="rId60" Type="http://schemas.openxmlformats.org/officeDocument/2006/relationships/hyperlink" Target="https://www.ebay.de/itm/176980483669" TargetMode="External"/><Relationship Id="rId1007" Type="http://schemas.openxmlformats.org/officeDocument/2006/relationships/hyperlink" Target="https://www.ebay.de/itm/177773995631" TargetMode="External"/><Relationship Id="rId1214" Type="http://schemas.openxmlformats.org/officeDocument/2006/relationships/hyperlink" Target="https://www.ebay.de/itm/177300265704" TargetMode="External"/><Relationship Id="rId1421" Type="http://schemas.openxmlformats.org/officeDocument/2006/relationships/hyperlink" Target="https://www.ebay.de/itm/277584206567" TargetMode="External"/><Relationship Id="rId1659" Type="http://schemas.openxmlformats.org/officeDocument/2006/relationships/hyperlink" Target="https://www.ebay.de/itm/277555618294" TargetMode="External"/><Relationship Id="rId1866" Type="http://schemas.openxmlformats.org/officeDocument/2006/relationships/hyperlink" Target="https://www.ebay.de/itm/277461763002" TargetMode="External"/><Relationship Id="rId1519" Type="http://schemas.openxmlformats.org/officeDocument/2006/relationships/hyperlink" Target="https://www.ebay.de/itm/277555619898" TargetMode="External"/><Relationship Id="rId1726" Type="http://schemas.openxmlformats.org/officeDocument/2006/relationships/hyperlink" Target="https://www.ebay.de/itm/277555617434" TargetMode="External"/><Relationship Id="rId1933" Type="http://schemas.openxmlformats.org/officeDocument/2006/relationships/hyperlink" Target="https://www.ebay.de/itm/275907887818" TargetMode="External"/><Relationship Id="rId18" Type="http://schemas.openxmlformats.org/officeDocument/2006/relationships/hyperlink" Target="https://www.ebay.de/itm/176980877965" TargetMode="External"/><Relationship Id="rId2195" Type="http://schemas.openxmlformats.org/officeDocument/2006/relationships/hyperlink" Target="https://www.ebay.de/itm/273862411301" TargetMode="External"/><Relationship Id="rId167" Type="http://schemas.openxmlformats.org/officeDocument/2006/relationships/hyperlink" Target="https://www.ebay.de/itm/176913566048" TargetMode="External"/><Relationship Id="rId374" Type="http://schemas.openxmlformats.org/officeDocument/2006/relationships/hyperlink" Target="https://www.ebay.de/itm/175764611458" TargetMode="External"/><Relationship Id="rId581" Type="http://schemas.openxmlformats.org/officeDocument/2006/relationships/hyperlink" Target="https://www.ebay.de/itm/205079455083" TargetMode="External"/><Relationship Id="rId2055" Type="http://schemas.openxmlformats.org/officeDocument/2006/relationships/hyperlink" Target="https://www.ebay.de/itm/275906013886" TargetMode="External"/><Relationship Id="rId2262" Type="http://schemas.openxmlformats.org/officeDocument/2006/relationships/hyperlink" Target="https://www.ebay.de/itm/273670830456" TargetMode="External"/><Relationship Id="rId234" Type="http://schemas.openxmlformats.org/officeDocument/2006/relationships/hyperlink" Target="https://www.ebay.de/itm/176433669687" TargetMode="External"/><Relationship Id="rId679" Type="http://schemas.openxmlformats.org/officeDocument/2006/relationships/hyperlink" Target="https://www.ebay.de/itm/314183739675" TargetMode="External"/><Relationship Id="rId886" Type="http://schemas.openxmlformats.org/officeDocument/2006/relationships/hyperlink" Target="https://www.ebay.de/itm/177269402202" TargetMode="External"/><Relationship Id="rId2567" Type="http://schemas.openxmlformats.org/officeDocument/2006/relationships/hyperlink" Target="https://www.ebay.de/itm/273670610318" TargetMode="External"/><Relationship Id="rId2774" Type="http://schemas.openxmlformats.org/officeDocument/2006/relationships/hyperlink" Target="https://www.ebay.de/itm/317649906640" TargetMode="External"/><Relationship Id="rId2" Type="http://schemas.openxmlformats.org/officeDocument/2006/relationships/hyperlink" Target="https://www.facebook.com/marketplace/item/1252243342505187" TargetMode="External"/><Relationship Id="rId441" Type="http://schemas.openxmlformats.org/officeDocument/2006/relationships/hyperlink" Target="https://www.ebay.de/itm/175617929625" TargetMode="External"/><Relationship Id="rId539" Type="http://schemas.openxmlformats.org/officeDocument/2006/relationships/hyperlink" Target="https://www.ebay.de/itm/205110119814" TargetMode="External"/><Relationship Id="rId746" Type="http://schemas.openxmlformats.org/officeDocument/2006/relationships/hyperlink" Target="https://www.ebay.de/itm/205078481306" TargetMode="External"/><Relationship Id="rId1071" Type="http://schemas.openxmlformats.org/officeDocument/2006/relationships/hyperlink" Target="https://www.ebay.de/itm/177449379306" TargetMode="External"/><Relationship Id="rId1169" Type="http://schemas.openxmlformats.org/officeDocument/2006/relationships/hyperlink" Target="https://www.ebay.de/itm/177349734922" TargetMode="External"/><Relationship Id="rId1376" Type="http://schemas.openxmlformats.org/officeDocument/2006/relationships/hyperlink" Target="https://www.ebay.de/itm/277652670511" TargetMode="External"/><Relationship Id="rId1583" Type="http://schemas.openxmlformats.org/officeDocument/2006/relationships/hyperlink" Target="https://www.ebay.de/itm/277555618920" TargetMode="External"/><Relationship Id="rId2122" Type="http://schemas.openxmlformats.org/officeDocument/2006/relationships/hyperlink" Target="https://www.ebay.de/itm/274363756683" TargetMode="External"/><Relationship Id="rId2427" Type="http://schemas.openxmlformats.org/officeDocument/2006/relationships/hyperlink" Target="https://www.ebay.de/itm/273670629295" TargetMode="External"/><Relationship Id="rId301" Type="http://schemas.openxmlformats.org/officeDocument/2006/relationships/hyperlink" Target="https://www.ebay.de/itm/176175492439" TargetMode="External"/><Relationship Id="rId953" Type="http://schemas.openxmlformats.org/officeDocument/2006/relationships/hyperlink" Target="https://www.ebay.de/itm/177698739182" TargetMode="External"/><Relationship Id="rId1029" Type="http://schemas.openxmlformats.org/officeDocument/2006/relationships/hyperlink" Target="https://www.ebay.de/itm/177531597560" TargetMode="External"/><Relationship Id="rId1236" Type="http://schemas.openxmlformats.org/officeDocument/2006/relationships/hyperlink" Target="https://www.ebay.de/itm/177284770215" TargetMode="External"/><Relationship Id="rId1790" Type="http://schemas.openxmlformats.org/officeDocument/2006/relationships/hyperlink" Target="https://www.ebay.de/itm/275906030600" TargetMode="External"/><Relationship Id="rId1888" Type="http://schemas.openxmlformats.org/officeDocument/2006/relationships/hyperlink" Target="https://www.ebay.de/itm/276772821484" TargetMode="External"/><Relationship Id="rId2634" Type="http://schemas.openxmlformats.org/officeDocument/2006/relationships/hyperlink" Target="https://www.ebay.de/itm/273670603025" TargetMode="External"/><Relationship Id="rId82" Type="http://schemas.openxmlformats.org/officeDocument/2006/relationships/hyperlink" Target="https://www.ebay.de/itm/176975240894" TargetMode="External"/><Relationship Id="rId606" Type="http://schemas.openxmlformats.org/officeDocument/2006/relationships/hyperlink" Target="https://www.ebay.de/itm/313303017630" TargetMode="External"/><Relationship Id="rId813" Type="http://schemas.openxmlformats.org/officeDocument/2006/relationships/hyperlink" Target="https://www.ebay.de/itm/177284386102" TargetMode="External"/><Relationship Id="rId1443" Type="http://schemas.openxmlformats.org/officeDocument/2006/relationships/hyperlink" Target="https://www.ebay.de/itm/277555621079" TargetMode="External"/><Relationship Id="rId1650" Type="http://schemas.openxmlformats.org/officeDocument/2006/relationships/hyperlink" Target="https://www.ebay.de/itm/277555618345" TargetMode="External"/><Relationship Id="rId1748" Type="http://schemas.openxmlformats.org/officeDocument/2006/relationships/hyperlink" Target="https://www.ebay.de/itm/277555617214" TargetMode="External"/><Relationship Id="rId2701" Type="http://schemas.openxmlformats.org/officeDocument/2006/relationships/hyperlink" Target="https://www.ebay.de/itm/273670594831" TargetMode="External"/><Relationship Id="rId1303" Type="http://schemas.openxmlformats.org/officeDocument/2006/relationships/hyperlink" Target="https://www.ebay.de/itm/204211463751" TargetMode="External"/><Relationship Id="rId1510" Type="http://schemas.openxmlformats.org/officeDocument/2006/relationships/hyperlink" Target="https://www.ebay.de/itm/277555619980" TargetMode="External"/><Relationship Id="rId1955" Type="http://schemas.openxmlformats.org/officeDocument/2006/relationships/hyperlink" Target="https://www.ebay.de/itm/275906072641" TargetMode="External"/><Relationship Id="rId1608" Type="http://schemas.openxmlformats.org/officeDocument/2006/relationships/hyperlink" Target="https://www.ebay.de/itm/277555618729" TargetMode="External"/><Relationship Id="rId1815" Type="http://schemas.openxmlformats.org/officeDocument/2006/relationships/hyperlink" Target="https://www.ebay.de/itm/275906029663" TargetMode="External"/><Relationship Id="rId189" Type="http://schemas.openxmlformats.org/officeDocument/2006/relationships/hyperlink" Target="https://www.ebay.de/itm/176893284338" TargetMode="External"/><Relationship Id="rId396" Type="http://schemas.openxmlformats.org/officeDocument/2006/relationships/hyperlink" Target="https://www.ebay.de/itm/175696042517" TargetMode="External"/><Relationship Id="rId2077" Type="http://schemas.openxmlformats.org/officeDocument/2006/relationships/hyperlink" Target="https://www.ebay.de/itm/275644420021" TargetMode="External"/><Relationship Id="rId2284" Type="http://schemas.openxmlformats.org/officeDocument/2006/relationships/hyperlink" Target="https://www.ebay.de/itm/273670827838" TargetMode="External"/><Relationship Id="rId2491" Type="http://schemas.openxmlformats.org/officeDocument/2006/relationships/hyperlink" Target="https://www.ebay.de/itm/273670620460" TargetMode="External"/><Relationship Id="rId256" Type="http://schemas.openxmlformats.org/officeDocument/2006/relationships/hyperlink" Target="https://www.ebay.de/itm/176378772339" TargetMode="External"/><Relationship Id="rId463" Type="http://schemas.openxmlformats.org/officeDocument/2006/relationships/hyperlink" Target="https://www.ebay.de/itm/205319705923" TargetMode="External"/><Relationship Id="rId670" Type="http://schemas.openxmlformats.org/officeDocument/2006/relationships/hyperlink" Target="https://www.ebay.de/itm/383811388681" TargetMode="External"/><Relationship Id="rId1093" Type="http://schemas.openxmlformats.org/officeDocument/2006/relationships/hyperlink" Target="https://www.ebay.de/itm/177364282211" TargetMode="External"/><Relationship Id="rId2144" Type="http://schemas.openxmlformats.org/officeDocument/2006/relationships/hyperlink" Target="https://www.ebay.de/itm/274292365934" TargetMode="External"/><Relationship Id="rId2351" Type="http://schemas.openxmlformats.org/officeDocument/2006/relationships/hyperlink" Target="https://www.ebay.de/itm/273670631769" TargetMode="External"/><Relationship Id="rId2589" Type="http://schemas.openxmlformats.org/officeDocument/2006/relationships/hyperlink" Target="https://www.ebay.de/itm/273670609050" TargetMode="External"/><Relationship Id="rId2796" Type="http://schemas.openxmlformats.org/officeDocument/2006/relationships/hyperlink" Target="https://www.ebay.de/itm/177913200514" TargetMode="External"/><Relationship Id="rId116" Type="http://schemas.openxmlformats.org/officeDocument/2006/relationships/hyperlink" Target="https://www.ebay.de/itm/176936223177" TargetMode="External"/><Relationship Id="rId323" Type="http://schemas.openxmlformats.org/officeDocument/2006/relationships/hyperlink" Target="https://www.ebay.de/itm/176048987949" TargetMode="External"/><Relationship Id="rId530" Type="http://schemas.openxmlformats.org/officeDocument/2006/relationships/hyperlink" Target="https://www.ebay.de/itm/205110171389" TargetMode="External"/><Relationship Id="rId768" Type="http://schemas.openxmlformats.org/officeDocument/2006/relationships/hyperlink" Target="https://www.ebay.de/itm/205064737091" TargetMode="External"/><Relationship Id="rId975" Type="http://schemas.openxmlformats.org/officeDocument/2006/relationships/hyperlink" Target="https://www.markt.de/3-volle-retro-marlboro-zigarettenschacheln-allgaeu-tom/a/81cc422d/" TargetMode="External"/><Relationship Id="rId1160" Type="http://schemas.openxmlformats.org/officeDocument/2006/relationships/hyperlink" Target="https://www.ebay.de/itm/177349735396" TargetMode="External"/><Relationship Id="rId1398" Type="http://schemas.openxmlformats.org/officeDocument/2006/relationships/hyperlink" Target="https://www.ebay.de/itm/277611059286" TargetMode="External"/><Relationship Id="rId2004" Type="http://schemas.openxmlformats.org/officeDocument/2006/relationships/hyperlink" Target="https://www.ebay.de/itm/275906029309" TargetMode="External"/><Relationship Id="rId2211" Type="http://schemas.openxmlformats.org/officeDocument/2006/relationships/hyperlink" Target="https://www.ebay.de/itm/273671364540" TargetMode="External"/><Relationship Id="rId2449" Type="http://schemas.openxmlformats.org/officeDocument/2006/relationships/hyperlink" Target="https://www.ebay.de/itm/273670628690" TargetMode="External"/><Relationship Id="rId2656" Type="http://schemas.openxmlformats.org/officeDocument/2006/relationships/hyperlink" Target="https://www.ebay.de/itm/273670599050" TargetMode="External"/><Relationship Id="rId628" Type="http://schemas.openxmlformats.org/officeDocument/2006/relationships/hyperlink" Target="https://www.ebay.de/itm/316589991712" TargetMode="External"/><Relationship Id="rId835" Type="http://schemas.openxmlformats.org/officeDocument/2006/relationships/hyperlink" Target="https://www.ebay.de/itm/177274423984" TargetMode="External"/><Relationship Id="rId1258" Type="http://schemas.openxmlformats.org/officeDocument/2006/relationships/hyperlink" Target="https://www.ebay.de/itm/317648567135" TargetMode="External"/><Relationship Id="rId1465" Type="http://schemas.openxmlformats.org/officeDocument/2006/relationships/hyperlink" Target="https://www.ebay.de/itm/277555620684" TargetMode="External"/><Relationship Id="rId1672" Type="http://schemas.openxmlformats.org/officeDocument/2006/relationships/hyperlink" Target="https://www.ebay.de/itm/277555618224" TargetMode="External"/><Relationship Id="rId2309" Type="http://schemas.openxmlformats.org/officeDocument/2006/relationships/hyperlink" Target="https://www.ebay.de/itm/273670708750" TargetMode="External"/><Relationship Id="rId2516" Type="http://schemas.openxmlformats.org/officeDocument/2006/relationships/hyperlink" Target="https://www.ebay.de/itm/273670613173" TargetMode="External"/><Relationship Id="rId2723" Type="http://schemas.openxmlformats.org/officeDocument/2006/relationships/hyperlink" Target="https://www.ebay.de/itm/272609787015" TargetMode="External"/><Relationship Id="rId1020" Type="http://schemas.openxmlformats.org/officeDocument/2006/relationships/hyperlink" Target="https://www.ebay.de/itm/177619214884" TargetMode="External"/><Relationship Id="rId1118" Type="http://schemas.openxmlformats.org/officeDocument/2006/relationships/hyperlink" Target="https://www.ebay.de/itm/177355848627" TargetMode="External"/><Relationship Id="rId1325" Type="http://schemas.openxmlformats.org/officeDocument/2006/relationships/hyperlink" Target="https://www.ebay.de/itm/274935017863" TargetMode="External"/><Relationship Id="rId1532" Type="http://schemas.openxmlformats.org/officeDocument/2006/relationships/hyperlink" Target="https://www.ebay.de/itm/277555619703" TargetMode="External"/><Relationship Id="rId1977" Type="http://schemas.openxmlformats.org/officeDocument/2006/relationships/hyperlink" Target="https://www.ebay.de/itm/275906030366" TargetMode="External"/><Relationship Id="rId902" Type="http://schemas.openxmlformats.org/officeDocument/2006/relationships/hyperlink" Target="https://www.ebay.de/itm/177269401403" TargetMode="External"/><Relationship Id="rId1837" Type="http://schemas.openxmlformats.org/officeDocument/2006/relationships/hyperlink" Target="https://www.ebay.de/itm/273670828825" TargetMode="External"/><Relationship Id="rId31" Type="http://schemas.openxmlformats.org/officeDocument/2006/relationships/hyperlink" Target="https://www.ebay.de/itm/176980877342" TargetMode="External"/><Relationship Id="rId2099" Type="http://schemas.openxmlformats.org/officeDocument/2006/relationships/hyperlink" Target="https://www.ebay.de/itm/275182950366" TargetMode="External"/><Relationship Id="rId180" Type="http://schemas.openxmlformats.org/officeDocument/2006/relationships/hyperlink" Target="https://www.ebay.de/itm/176896179354" TargetMode="External"/><Relationship Id="rId278" Type="http://schemas.openxmlformats.org/officeDocument/2006/relationships/hyperlink" Target="https://www.ebay.de/itm/176272994535" TargetMode="External"/><Relationship Id="rId1904" Type="http://schemas.openxmlformats.org/officeDocument/2006/relationships/hyperlink" Target="https://www.ebay.de/itm/276390183607" TargetMode="External"/><Relationship Id="rId485" Type="http://schemas.openxmlformats.org/officeDocument/2006/relationships/hyperlink" Target="https://www.ebay.de/itm/205113662668" TargetMode="External"/><Relationship Id="rId692" Type="http://schemas.openxmlformats.org/officeDocument/2006/relationships/hyperlink" Target="https://www.ebay.de/itm/314638718046" TargetMode="External"/><Relationship Id="rId2166" Type="http://schemas.openxmlformats.org/officeDocument/2006/relationships/hyperlink" Target="https://www.ebay.de/itm/274289846709" TargetMode="External"/><Relationship Id="rId2373" Type="http://schemas.openxmlformats.org/officeDocument/2006/relationships/hyperlink" Target="https://www.ebay.de/itm/273670631506" TargetMode="External"/><Relationship Id="rId2580" Type="http://schemas.openxmlformats.org/officeDocument/2006/relationships/hyperlink" Target="https://www.ebay.de/itm/273670609255" TargetMode="External"/><Relationship Id="rId138" Type="http://schemas.openxmlformats.org/officeDocument/2006/relationships/hyperlink" Target="https://www.ebay.de/itm/176921952214" TargetMode="External"/><Relationship Id="rId345" Type="http://schemas.openxmlformats.org/officeDocument/2006/relationships/hyperlink" Target="https://www.ebay.de/itm/175915127729" TargetMode="External"/><Relationship Id="rId552" Type="http://schemas.openxmlformats.org/officeDocument/2006/relationships/hyperlink" Target="https://www.ebay.de/itm/205082074165" TargetMode="External"/><Relationship Id="rId997" Type="http://schemas.openxmlformats.org/officeDocument/2006/relationships/hyperlink" Target="https://www.ebay.de/itm/177798033225" TargetMode="External"/><Relationship Id="rId1182" Type="http://schemas.openxmlformats.org/officeDocument/2006/relationships/hyperlink" Target="https://www.ebay.de/itm/177340712867" TargetMode="External"/><Relationship Id="rId2026" Type="http://schemas.openxmlformats.org/officeDocument/2006/relationships/hyperlink" Target="https://www.ebay.de/itm/275906022605" TargetMode="External"/><Relationship Id="rId2233" Type="http://schemas.openxmlformats.org/officeDocument/2006/relationships/hyperlink" Target="https://www.ebay.de/itm/273670835113" TargetMode="External"/><Relationship Id="rId2440" Type="http://schemas.openxmlformats.org/officeDocument/2006/relationships/hyperlink" Target="https://www.ebay.de/itm/273670628595" TargetMode="External"/><Relationship Id="rId2678" Type="http://schemas.openxmlformats.org/officeDocument/2006/relationships/hyperlink" Target="https://www.ebay.de/itm/273670598025" TargetMode="External"/><Relationship Id="rId205" Type="http://schemas.openxmlformats.org/officeDocument/2006/relationships/hyperlink" Target="https://www.ebay.de/itm/176863411829" TargetMode="External"/><Relationship Id="rId412" Type="http://schemas.openxmlformats.org/officeDocument/2006/relationships/hyperlink" Target="https://www.ebay.de/itm/175625855251" TargetMode="External"/><Relationship Id="rId857" Type="http://schemas.openxmlformats.org/officeDocument/2006/relationships/hyperlink" Target="https://www.ebay.de/itm/388798140362" TargetMode="External"/><Relationship Id="rId1042" Type="http://schemas.openxmlformats.org/officeDocument/2006/relationships/hyperlink" Target="https://www.ebay.de/itm/177509630090" TargetMode="External"/><Relationship Id="rId1487" Type="http://schemas.openxmlformats.org/officeDocument/2006/relationships/hyperlink" Target="https://www.ebay.de/itm/277555620407" TargetMode="External"/><Relationship Id="rId1694" Type="http://schemas.openxmlformats.org/officeDocument/2006/relationships/hyperlink" Target="https://www.ebay.de/itm/277555617931" TargetMode="External"/><Relationship Id="rId2300" Type="http://schemas.openxmlformats.org/officeDocument/2006/relationships/hyperlink" Target="https://www.ebay.de/itm/273670825397" TargetMode="External"/><Relationship Id="rId2538" Type="http://schemas.openxmlformats.org/officeDocument/2006/relationships/hyperlink" Target="https://www.ebay.de/itm/273670611888" TargetMode="External"/><Relationship Id="rId2745" Type="http://schemas.openxmlformats.org/officeDocument/2006/relationships/hyperlink" Target="https://www.ebay.de/itm/272338920536" TargetMode="External"/><Relationship Id="rId717" Type="http://schemas.openxmlformats.org/officeDocument/2006/relationships/hyperlink" Target="https://www.ebay.de/itm/315813611816" TargetMode="External"/><Relationship Id="rId924" Type="http://schemas.openxmlformats.org/officeDocument/2006/relationships/hyperlink" Target="https://www.ebay.de/itm/205891331257" TargetMode="External"/><Relationship Id="rId1347" Type="http://schemas.openxmlformats.org/officeDocument/2006/relationships/hyperlink" Target="https://www.ebay.de/itm/277652671230" TargetMode="External"/><Relationship Id="rId1554" Type="http://schemas.openxmlformats.org/officeDocument/2006/relationships/hyperlink" Target="https://www.ebay.de/itm/277555619426" TargetMode="External"/><Relationship Id="rId1761" Type="http://schemas.openxmlformats.org/officeDocument/2006/relationships/hyperlink" Target="https://www.ebay.de/itm/277555617030" TargetMode="External"/><Relationship Id="rId1999" Type="http://schemas.openxmlformats.org/officeDocument/2006/relationships/hyperlink" Target="https://www.ebay.de/itm/275906029511" TargetMode="External"/><Relationship Id="rId2605" Type="http://schemas.openxmlformats.org/officeDocument/2006/relationships/hyperlink" Target="https://www.ebay.de/itm/273670607713" TargetMode="External"/><Relationship Id="rId2812" Type="http://schemas.openxmlformats.org/officeDocument/2006/relationships/hyperlink" Target="https://www.ebay.de/itm/177801169614" TargetMode="External"/><Relationship Id="rId53" Type="http://schemas.openxmlformats.org/officeDocument/2006/relationships/hyperlink" Target="https://www.ebay.de/itm/176980484751" TargetMode="External"/><Relationship Id="rId1207" Type="http://schemas.openxmlformats.org/officeDocument/2006/relationships/hyperlink" Target="https://www.ebay.de/itm/177314122060" TargetMode="External"/><Relationship Id="rId1414" Type="http://schemas.openxmlformats.org/officeDocument/2006/relationships/hyperlink" Target="https://www.ebay.de/itm/277599195591" TargetMode="External"/><Relationship Id="rId1621" Type="http://schemas.openxmlformats.org/officeDocument/2006/relationships/hyperlink" Target="https://www.ebay.de/itm/277555618574" TargetMode="External"/><Relationship Id="rId1859" Type="http://schemas.openxmlformats.org/officeDocument/2006/relationships/hyperlink" Target="https://www.ebay.de/itm/277461763229" TargetMode="External"/><Relationship Id="rId1719" Type="http://schemas.openxmlformats.org/officeDocument/2006/relationships/hyperlink" Target="https://www.ebay.de/itm/277555617537" TargetMode="External"/><Relationship Id="rId1926" Type="http://schemas.openxmlformats.org/officeDocument/2006/relationships/hyperlink" Target="https://www.ebay.de/itm/275907887898" TargetMode="External"/><Relationship Id="rId2090" Type="http://schemas.openxmlformats.org/officeDocument/2006/relationships/hyperlink" Target="https://www.ebay.de/itm/275324744188" TargetMode="External"/><Relationship Id="rId2188" Type="http://schemas.openxmlformats.org/officeDocument/2006/relationships/hyperlink" Target="https://www.ebay.de/itm/273984887129" TargetMode="External"/><Relationship Id="rId2395" Type="http://schemas.openxmlformats.org/officeDocument/2006/relationships/hyperlink" Target="https://www.ebay.de/itm/273670631467" TargetMode="External"/><Relationship Id="rId367" Type="http://schemas.openxmlformats.org/officeDocument/2006/relationships/hyperlink" Target="https://www.ebay.de/itm/175781330748" TargetMode="External"/><Relationship Id="rId574" Type="http://schemas.openxmlformats.org/officeDocument/2006/relationships/hyperlink" Target="https://www.ebay.de/itm/205079499355" TargetMode="External"/><Relationship Id="rId2048" Type="http://schemas.openxmlformats.org/officeDocument/2006/relationships/hyperlink" Target="https://www.ebay.de/itm/275906018927" TargetMode="External"/><Relationship Id="rId2255" Type="http://schemas.openxmlformats.org/officeDocument/2006/relationships/hyperlink" Target="https://www.ebay.de/itm/273670830610" TargetMode="External"/><Relationship Id="rId227" Type="http://schemas.openxmlformats.org/officeDocument/2006/relationships/hyperlink" Target="https://www.ebay.de/itm/176433670225" TargetMode="External"/><Relationship Id="rId781" Type="http://schemas.openxmlformats.org/officeDocument/2006/relationships/hyperlink" Target="https://www.ebay.de/itm/205057555616" TargetMode="External"/><Relationship Id="rId879" Type="http://schemas.openxmlformats.org/officeDocument/2006/relationships/hyperlink" Target="https://www.ebay.de/itm/273670607679" TargetMode="External"/><Relationship Id="rId2462" Type="http://schemas.openxmlformats.org/officeDocument/2006/relationships/hyperlink" Target="https://www.ebay.de/itm/273670623120" TargetMode="External"/><Relationship Id="rId2767" Type="http://schemas.openxmlformats.org/officeDocument/2006/relationships/hyperlink" Target="https://www.ebay.de/itm/317918486215" TargetMode="External"/><Relationship Id="rId434" Type="http://schemas.openxmlformats.org/officeDocument/2006/relationships/hyperlink" Target="https://www.ebay.de/itm/175621921305" TargetMode="External"/><Relationship Id="rId641" Type="http://schemas.openxmlformats.org/officeDocument/2006/relationships/hyperlink" Target="https://www.ebay.de/itm/383811315301" TargetMode="External"/><Relationship Id="rId739" Type="http://schemas.openxmlformats.org/officeDocument/2006/relationships/hyperlink" Target="https://www.ebay.de/itm/205078515393" TargetMode="External"/><Relationship Id="rId1064" Type="http://schemas.openxmlformats.org/officeDocument/2006/relationships/hyperlink" Target="https://www.ebay.de/itm/177478806985" TargetMode="External"/><Relationship Id="rId1271" Type="http://schemas.openxmlformats.org/officeDocument/2006/relationships/hyperlink" Target="https://www.ebay.de/itm/317645120668" TargetMode="External"/><Relationship Id="rId1369" Type="http://schemas.openxmlformats.org/officeDocument/2006/relationships/hyperlink" Target="https://www.ebay.de/itm/277652670613" TargetMode="External"/><Relationship Id="rId1576" Type="http://schemas.openxmlformats.org/officeDocument/2006/relationships/hyperlink" Target="https://www.ebay.de/itm/277555618961" TargetMode="External"/><Relationship Id="rId2115" Type="http://schemas.openxmlformats.org/officeDocument/2006/relationships/hyperlink" Target="https://www.ebay.de/itm/274853386369" TargetMode="External"/><Relationship Id="rId2322" Type="http://schemas.openxmlformats.org/officeDocument/2006/relationships/hyperlink" Target="https://www.ebay.de/itm/273670633978" TargetMode="External"/><Relationship Id="rId501" Type="http://schemas.openxmlformats.org/officeDocument/2006/relationships/hyperlink" Target="https://www.ebay.de/itm/205113561037" TargetMode="External"/><Relationship Id="rId946" Type="http://schemas.openxmlformats.org/officeDocument/2006/relationships/hyperlink" Target="https://www.ebay.de/itm/177702718048" TargetMode="External"/><Relationship Id="rId1131" Type="http://schemas.openxmlformats.org/officeDocument/2006/relationships/hyperlink" Target="https://www.ebay.de/itm/177355848096" TargetMode="External"/><Relationship Id="rId1229" Type="http://schemas.openxmlformats.org/officeDocument/2006/relationships/hyperlink" Target="https://www.ebay.de/itm/177289721932" TargetMode="External"/><Relationship Id="rId1783" Type="http://schemas.openxmlformats.org/officeDocument/2006/relationships/hyperlink" Target="https://www.ebay.de/itm/277497918994" TargetMode="External"/><Relationship Id="rId1990" Type="http://schemas.openxmlformats.org/officeDocument/2006/relationships/hyperlink" Target="https://www.ebay.de/itm/275906029405" TargetMode="External"/><Relationship Id="rId2627" Type="http://schemas.openxmlformats.org/officeDocument/2006/relationships/hyperlink" Target="https://www.ebay.de/itm/273670605252" TargetMode="External"/><Relationship Id="rId75" Type="http://schemas.openxmlformats.org/officeDocument/2006/relationships/hyperlink" Target="https://www.ebay.de/itm/176975242019" TargetMode="External"/><Relationship Id="rId806" Type="http://schemas.openxmlformats.org/officeDocument/2006/relationships/hyperlink" Target="https://www.ebay.de/itm/205018986388" TargetMode="External"/><Relationship Id="rId1436" Type="http://schemas.openxmlformats.org/officeDocument/2006/relationships/hyperlink" Target="https://www.ebay.de/itm/277555621127" TargetMode="External"/><Relationship Id="rId1643" Type="http://schemas.openxmlformats.org/officeDocument/2006/relationships/hyperlink" Target="https://www.ebay.de/itm/277555618383" TargetMode="External"/><Relationship Id="rId1850" Type="http://schemas.openxmlformats.org/officeDocument/2006/relationships/hyperlink" Target="https://www.ebay.de/itm/277738934736" TargetMode="External"/><Relationship Id="rId1503" Type="http://schemas.openxmlformats.org/officeDocument/2006/relationships/hyperlink" Target="https://www.ebay.de/itm/277555620203" TargetMode="External"/><Relationship Id="rId1710" Type="http://schemas.openxmlformats.org/officeDocument/2006/relationships/hyperlink" Target="https://www.ebay.de/itm/277555617586" TargetMode="External"/><Relationship Id="rId1948" Type="http://schemas.openxmlformats.org/officeDocument/2006/relationships/hyperlink" Target="https://www.ebay.de/itm/275906074657" TargetMode="External"/><Relationship Id="rId291" Type="http://schemas.openxmlformats.org/officeDocument/2006/relationships/hyperlink" Target="https://www.ebay.de/itm/176185136269" TargetMode="External"/><Relationship Id="rId1808" Type="http://schemas.openxmlformats.org/officeDocument/2006/relationships/hyperlink" Target="https://www.ebay.de/itm/275906037422" TargetMode="External"/><Relationship Id="rId151" Type="http://schemas.openxmlformats.org/officeDocument/2006/relationships/hyperlink" Target="https://www.ebay.de/itm/176921683479" TargetMode="External"/><Relationship Id="rId389" Type="http://schemas.openxmlformats.org/officeDocument/2006/relationships/hyperlink" Target="https://www.ebay.de/itm/175697239600" TargetMode="External"/><Relationship Id="rId596" Type="http://schemas.openxmlformats.org/officeDocument/2006/relationships/hyperlink" Target="https://www.ebay.de/itm/383809469023" TargetMode="External"/><Relationship Id="rId2277" Type="http://schemas.openxmlformats.org/officeDocument/2006/relationships/hyperlink" Target="https://www.ebay.de/itm/273670829532" TargetMode="External"/><Relationship Id="rId2484" Type="http://schemas.openxmlformats.org/officeDocument/2006/relationships/hyperlink" Target="https://www.ebay.de/itm/273670620531" TargetMode="External"/><Relationship Id="rId2691" Type="http://schemas.openxmlformats.org/officeDocument/2006/relationships/hyperlink" Target="https://www.ebay.de/itm/273670597953" TargetMode="External"/><Relationship Id="rId249" Type="http://schemas.openxmlformats.org/officeDocument/2006/relationships/hyperlink" Target="https://www.ebay.de/itm/176380631784" TargetMode="External"/><Relationship Id="rId456" Type="http://schemas.openxmlformats.org/officeDocument/2006/relationships/hyperlink" Target="https://www.ebay.de/itm/274933979434" TargetMode="External"/><Relationship Id="rId663" Type="http://schemas.openxmlformats.org/officeDocument/2006/relationships/hyperlink" Target="https://www.ebay.de/itm/313149407986" TargetMode="External"/><Relationship Id="rId870" Type="http://schemas.openxmlformats.org/officeDocument/2006/relationships/hyperlink" Target="https://www.ebay.de/itm/388801641853" TargetMode="External"/><Relationship Id="rId1086" Type="http://schemas.openxmlformats.org/officeDocument/2006/relationships/hyperlink" Target="https://www.ebay.de/itm/177366664414" TargetMode="External"/><Relationship Id="rId1293" Type="http://schemas.openxmlformats.org/officeDocument/2006/relationships/hyperlink" Target="https://www.ebay.de/itm/204211472162" TargetMode="External"/><Relationship Id="rId2137" Type="http://schemas.openxmlformats.org/officeDocument/2006/relationships/hyperlink" Target="https://www.ebay.de/itm/274324769351" TargetMode="External"/><Relationship Id="rId2344" Type="http://schemas.openxmlformats.org/officeDocument/2006/relationships/hyperlink" Target="https://www.ebay.de/itm/273670632085" TargetMode="External"/><Relationship Id="rId2551" Type="http://schemas.openxmlformats.org/officeDocument/2006/relationships/hyperlink" Target="https://www.ebay.de/itm/273670610134" TargetMode="External"/><Relationship Id="rId2789" Type="http://schemas.openxmlformats.org/officeDocument/2006/relationships/hyperlink" Target="https://www.ebay.de/itm/177916820884" TargetMode="External"/><Relationship Id="rId109" Type="http://schemas.openxmlformats.org/officeDocument/2006/relationships/hyperlink" Target="https://www.ebay.de/itm/176972117559" TargetMode="External"/><Relationship Id="rId316" Type="http://schemas.openxmlformats.org/officeDocument/2006/relationships/hyperlink" Target="https://www.ebay.de/itm/176048988562" TargetMode="External"/><Relationship Id="rId523" Type="http://schemas.openxmlformats.org/officeDocument/2006/relationships/hyperlink" Target="https://www.ebay.de/itm/205110267105" TargetMode="External"/><Relationship Id="rId968" Type="http://schemas.openxmlformats.org/officeDocument/2006/relationships/hyperlink" Target="https://www.markt.de/4-original-verpackte-marlboro-gold-huelsen/a/9dc90c51" TargetMode="External"/><Relationship Id="rId1153" Type="http://schemas.openxmlformats.org/officeDocument/2006/relationships/hyperlink" Target="https://www.ebay.de/itm/177351900318" TargetMode="External"/><Relationship Id="rId1598" Type="http://schemas.openxmlformats.org/officeDocument/2006/relationships/hyperlink" Target="https://www.ebay.de/itm/277555618802" TargetMode="External"/><Relationship Id="rId2204" Type="http://schemas.openxmlformats.org/officeDocument/2006/relationships/hyperlink" Target="https://www.ebay.de/itm/273671515869" TargetMode="External"/><Relationship Id="rId2649" Type="http://schemas.openxmlformats.org/officeDocument/2006/relationships/hyperlink" Target="https://www.ebay.de/itm/273670599079" TargetMode="External"/><Relationship Id="rId97" Type="http://schemas.openxmlformats.org/officeDocument/2006/relationships/hyperlink" Target="https://www.ebay.de/itm/176972371002" TargetMode="External"/><Relationship Id="rId730" Type="http://schemas.openxmlformats.org/officeDocument/2006/relationships/hyperlink" Target="https://www.ebay.de/itm/205079103055" TargetMode="External"/><Relationship Id="rId828" Type="http://schemas.openxmlformats.org/officeDocument/2006/relationships/hyperlink" Target="https://www.ebay.de/itm/275644419978" TargetMode="External"/><Relationship Id="rId1013" Type="http://schemas.openxmlformats.org/officeDocument/2006/relationships/hyperlink" Target="https://www.ebay.de/itm/177660128859" TargetMode="External"/><Relationship Id="rId1360" Type="http://schemas.openxmlformats.org/officeDocument/2006/relationships/hyperlink" Target="https://www.ebay.de/itm/277652670792" TargetMode="External"/><Relationship Id="rId1458" Type="http://schemas.openxmlformats.org/officeDocument/2006/relationships/hyperlink" Target="https://www.ebay.de/itm/277555620810" TargetMode="External"/><Relationship Id="rId1665" Type="http://schemas.openxmlformats.org/officeDocument/2006/relationships/hyperlink" Target="https://www.ebay.de/itm/277555618265" TargetMode="External"/><Relationship Id="rId1872" Type="http://schemas.openxmlformats.org/officeDocument/2006/relationships/hyperlink" Target="https://www.ebay.de/itm/277172539071" TargetMode="External"/><Relationship Id="rId2411" Type="http://schemas.openxmlformats.org/officeDocument/2006/relationships/hyperlink" Target="https://www.ebay.de/itm/273670630133" TargetMode="External"/><Relationship Id="rId2509" Type="http://schemas.openxmlformats.org/officeDocument/2006/relationships/hyperlink" Target="https://www.ebay.de/itm/273670617154" TargetMode="External"/><Relationship Id="rId2716" Type="http://schemas.openxmlformats.org/officeDocument/2006/relationships/hyperlink" Target="https://www.ebay.de/itm/272815278980" TargetMode="External"/><Relationship Id="rId1220" Type="http://schemas.openxmlformats.org/officeDocument/2006/relationships/hyperlink" Target="https://www.ebay.de/itm/177300265534" TargetMode="External"/><Relationship Id="rId1318" Type="http://schemas.openxmlformats.org/officeDocument/2006/relationships/hyperlink" Target="https://www.ebay.de/itm/274933954477" TargetMode="External"/><Relationship Id="rId1525" Type="http://schemas.openxmlformats.org/officeDocument/2006/relationships/hyperlink" Target="https://www.ebay.de/itm/277555619786" TargetMode="External"/><Relationship Id="rId1732" Type="http://schemas.openxmlformats.org/officeDocument/2006/relationships/hyperlink" Target="https://www.ebay.de/itm/277555617400" TargetMode="External"/><Relationship Id="rId24" Type="http://schemas.openxmlformats.org/officeDocument/2006/relationships/hyperlink" Target="https://www.ebay.de/itm/176980877641" TargetMode="External"/><Relationship Id="rId2299" Type="http://schemas.openxmlformats.org/officeDocument/2006/relationships/hyperlink" Target="https://www.ebay.de/itm/273670826701" TargetMode="External"/><Relationship Id="rId173" Type="http://schemas.openxmlformats.org/officeDocument/2006/relationships/hyperlink" Target="https://www.ebay.de/itm/176896269958" TargetMode="External"/><Relationship Id="rId380" Type="http://schemas.openxmlformats.org/officeDocument/2006/relationships/hyperlink" Target="https://www.ebay.de/itm/175712636081" TargetMode="External"/><Relationship Id="rId2061" Type="http://schemas.openxmlformats.org/officeDocument/2006/relationships/hyperlink" Target="https://www.ebay.de/itm/275906011271" TargetMode="External"/><Relationship Id="rId240" Type="http://schemas.openxmlformats.org/officeDocument/2006/relationships/hyperlink" Target="https://www.ebay.de/itm/176389579680" TargetMode="External"/><Relationship Id="rId478" Type="http://schemas.openxmlformats.org/officeDocument/2006/relationships/hyperlink" Target="https://www.ebay.de/itm/205117827726" TargetMode="External"/><Relationship Id="rId685" Type="http://schemas.openxmlformats.org/officeDocument/2006/relationships/hyperlink" Target="https://www.ebay.de/itm/383633523286" TargetMode="External"/><Relationship Id="rId892" Type="http://schemas.openxmlformats.org/officeDocument/2006/relationships/hyperlink" Target="https://www.ebay.de/itm/177269401960" TargetMode="External"/><Relationship Id="rId2159" Type="http://schemas.openxmlformats.org/officeDocument/2006/relationships/hyperlink" Target="https://www.ebay.de/itm/274289854746" TargetMode="External"/><Relationship Id="rId2366" Type="http://schemas.openxmlformats.org/officeDocument/2006/relationships/hyperlink" Target="https://www.ebay.de/itm/273670631690" TargetMode="External"/><Relationship Id="rId2573" Type="http://schemas.openxmlformats.org/officeDocument/2006/relationships/hyperlink" Target="https://www.ebay.de/itm/273670609228" TargetMode="External"/><Relationship Id="rId2780" Type="http://schemas.openxmlformats.org/officeDocument/2006/relationships/hyperlink" Target="https://www.ebay.de/itm/177926580544" TargetMode="External"/><Relationship Id="rId100" Type="http://schemas.openxmlformats.org/officeDocument/2006/relationships/hyperlink" Target="https://www.ebay.de/itm/176972370137" TargetMode="External"/><Relationship Id="rId338" Type="http://schemas.openxmlformats.org/officeDocument/2006/relationships/hyperlink" Target="https://www.ebay.de/itm/175973397855" TargetMode="External"/><Relationship Id="rId545" Type="http://schemas.openxmlformats.org/officeDocument/2006/relationships/hyperlink" Target="https://www.ebay.de/itm/205109650494" TargetMode="External"/><Relationship Id="rId752" Type="http://schemas.openxmlformats.org/officeDocument/2006/relationships/hyperlink" Target="https://www.ebay.de/itm/205078460002" TargetMode="External"/><Relationship Id="rId1175" Type="http://schemas.openxmlformats.org/officeDocument/2006/relationships/hyperlink" Target="https://www.ebay.de/itm/177340714560" TargetMode="External"/><Relationship Id="rId1382" Type="http://schemas.openxmlformats.org/officeDocument/2006/relationships/hyperlink" Target="https://www.ebay.de/itm/277652670443" TargetMode="External"/><Relationship Id="rId2019" Type="http://schemas.openxmlformats.org/officeDocument/2006/relationships/hyperlink" Target="https://www.ebay.de/itm/275906023102" TargetMode="External"/><Relationship Id="rId2226" Type="http://schemas.openxmlformats.org/officeDocument/2006/relationships/hyperlink" Target="https://www.ebay.de/itm/273670836788" TargetMode="External"/><Relationship Id="rId2433" Type="http://schemas.openxmlformats.org/officeDocument/2006/relationships/hyperlink" Target="https://www.ebay.de/itm/273670629240" TargetMode="External"/><Relationship Id="rId2640" Type="http://schemas.openxmlformats.org/officeDocument/2006/relationships/hyperlink" Target="https://www.ebay.de/itm/273670603092" TargetMode="External"/><Relationship Id="rId405" Type="http://schemas.openxmlformats.org/officeDocument/2006/relationships/hyperlink" Target="https://www.ebay.de/itm/175632344065" TargetMode="External"/><Relationship Id="rId612" Type="http://schemas.openxmlformats.org/officeDocument/2006/relationships/hyperlink" Target="https://www.ebay.de/itm/385614686462" TargetMode="External"/><Relationship Id="rId1035" Type="http://schemas.openxmlformats.org/officeDocument/2006/relationships/hyperlink" Target="https://www.ebay.de/itm/177509630648" TargetMode="External"/><Relationship Id="rId1242" Type="http://schemas.openxmlformats.org/officeDocument/2006/relationships/hyperlink" Target="https://www.ebay.de/itm/177284769903" TargetMode="External"/><Relationship Id="rId1687" Type="http://schemas.openxmlformats.org/officeDocument/2006/relationships/hyperlink" Target="https://www.ebay.de/itm/277555618043" TargetMode="External"/><Relationship Id="rId1894" Type="http://schemas.openxmlformats.org/officeDocument/2006/relationships/hyperlink" Target="https://www.ebay.de/itm/276555284733" TargetMode="External"/><Relationship Id="rId2500" Type="http://schemas.openxmlformats.org/officeDocument/2006/relationships/hyperlink" Target="https://www.ebay.de/itm/273670618265" TargetMode="External"/><Relationship Id="rId2738" Type="http://schemas.openxmlformats.org/officeDocument/2006/relationships/hyperlink" Target="https://www.ebay.de/itm/272467505366" TargetMode="External"/><Relationship Id="rId917" Type="http://schemas.openxmlformats.org/officeDocument/2006/relationships/hyperlink" Target="https://www.ebay.de/itm/177269036577" TargetMode="External"/><Relationship Id="rId1102" Type="http://schemas.openxmlformats.org/officeDocument/2006/relationships/hyperlink" Target="https://www.ebay.de/itm/177356188875" TargetMode="External"/><Relationship Id="rId1547" Type="http://schemas.openxmlformats.org/officeDocument/2006/relationships/hyperlink" Target="https://www.ebay.de/itm/277555619521" TargetMode="External"/><Relationship Id="rId1754" Type="http://schemas.openxmlformats.org/officeDocument/2006/relationships/hyperlink" Target="https://www.ebay.de/itm/277555617137" TargetMode="External"/><Relationship Id="rId1961" Type="http://schemas.openxmlformats.org/officeDocument/2006/relationships/hyperlink" Target="https://www.ebay.de/itm/275906072326" TargetMode="External"/><Relationship Id="rId2805" Type="http://schemas.openxmlformats.org/officeDocument/2006/relationships/hyperlink" Target="https://www.ebay.de/itm/177831711528" TargetMode="External"/><Relationship Id="rId46" Type="http://schemas.openxmlformats.org/officeDocument/2006/relationships/hyperlink" Target="https://www.ebay.de/itm/176980486605" TargetMode="External"/><Relationship Id="rId1407" Type="http://schemas.openxmlformats.org/officeDocument/2006/relationships/hyperlink" Target="https://www.ebay.de/itm/277599195927" TargetMode="External"/><Relationship Id="rId1614" Type="http://schemas.openxmlformats.org/officeDocument/2006/relationships/hyperlink" Target="https://www.ebay.de/itm/277555618694" TargetMode="External"/><Relationship Id="rId1821" Type="http://schemas.openxmlformats.org/officeDocument/2006/relationships/hyperlink" Target="https://www.ebay.de/itm/272338792435" TargetMode="External"/><Relationship Id="rId195" Type="http://schemas.openxmlformats.org/officeDocument/2006/relationships/hyperlink" Target="https://www.ebay.de/itm/176873469651" TargetMode="External"/><Relationship Id="rId1919" Type="http://schemas.openxmlformats.org/officeDocument/2006/relationships/hyperlink" Target="https://www.ebay.de/itm/275907887943" TargetMode="External"/><Relationship Id="rId2083" Type="http://schemas.openxmlformats.org/officeDocument/2006/relationships/hyperlink" Target="https://www.ebay.de/itm/275475944700" TargetMode="External"/><Relationship Id="rId2290" Type="http://schemas.openxmlformats.org/officeDocument/2006/relationships/hyperlink" Target="https://www.ebay.de/itm/273670827883" TargetMode="External"/><Relationship Id="rId2388" Type="http://schemas.openxmlformats.org/officeDocument/2006/relationships/hyperlink" Target="https://www.ebay.de/itm/273670631412" TargetMode="External"/><Relationship Id="rId2595" Type="http://schemas.openxmlformats.org/officeDocument/2006/relationships/hyperlink" Target="https://www.ebay.de/itm/273670608731" TargetMode="External"/><Relationship Id="rId262" Type="http://schemas.openxmlformats.org/officeDocument/2006/relationships/hyperlink" Target="https://www.ebay.de/itm/176377374596" TargetMode="External"/><Relationship Id="rId567" Type="http://schemas.openxmlformats.org/officeDocument/2006/relationships/hyperlink" Target="https://www.ebay.de/itm/205081360574" TargetMode="External"/><Relationship Id="rId1197" Type="http://schemas.openxmlformats.org/officeDocument/2006/relationships/hyperlink" Target="https://www.ebay.de/itm/177314123058" TargetMode="External"/><Relationship Id="rId2150" Type="http://schemas.openxmlformats.org/officeDocument/2006/relationships/hyperlink" Target="https://www.ebay.de/itm/274324769297" TargetMode="External"/><Relationship Id="rId2248" Type="http://schemas.openxmlformats.org/officeDocument/2006/relationships/hyperlink" Target="https://www.ebay.de/itm/273670834159" TargetMode="External"/><Relationship Id="rId122" Type="http://schemas.openxmlformats.org/officeDocument/2006/relationships/hyperlink" Target="https://www.ebay.de/itm/176936222155" TargetMode="External"/><Relationship Id="rId774" Type="http://schemas.openxmlformats.org/officeDocument/2006/relationships/hyperlink" Target="https://www.ebay.de/itm/205057814457" TargetMode="External"/><Relationship Id="rId981" Type="http://schemas.openxmlformats.org/officeDocument/2006/relationships/hyperlink" Target="https://www.ebay.de/itm/177349735277" TargetMode="External"/><Relationship Id="rId1057" Type="http://schemas.openxmlformats.org/officeDocument/2006/relationships/hyperlink" Target="https://www.ebay.de/itm/177478807364" TargetMode="External"/><Relationship Id="rId2010" Type="http://schemas.openxmlformats.org/officeDocument/2006/relationships/hyperlink" Target="https://www.ebay.de/itm/275906026211" TargetMode="External"/><Relationship Id="rId2455" Type="http://schemas.openxmlformats.org/officeDocument/2006/relationships/hyperlink" Target="https://www.ebay.de/itm/273670628554" TargetMode="External"/><Relationship Id="rId2662" Type="http://schemas.openxmlformats.org/officeDocument/2006/relationships/hyperlink" Target="https://www.ebay.de/itm/273670598428" TargetMode="External"/><Relationship Id="rId427" Type="http://schemas.openxmlformats.org/officeDocument/2006/relationships/hyperlink" Target="https://www.ebay.de/itm/175623221916" TargetMode="External"/><Relationship Id="rId634" Type="http://schemas.openxmlformats.org/officeDocument/2006/relationships/hyperlink" Target="https://www.ebay.de/itm/313862228322" TargetMode="External"/><Relationship Id="rId841" Type="http://schemas.openxmlformats.org/officeDocument/2006/relationships/hyperlink" Target="https://www.ebay.de/itm/177274422661" TargetMode="External"/><Relationship Id="rId1264" Type="http://schemas.openxmlformats.org/officeDocument/2006/relationships/hyperlink" Target="https://www.ebay.de/itm/317645703571" TargetMode="External"/><Relationship Id="rId1471" Type="http://schemas.openxmlformats.org/officeDocument/2006/relationships/hyperlink" Target="https://www.ebay.de/itm/277555620579" TargetMode="External"/><Relationship Id="rId1569" Type="http://schemas.openxmlformats.org/officeDocument/2006/relationships/hyperlink" Target="https://www.ebay.de/itm/277555619036" TargetMode="External"/><Relationship Id="rId2108" Type="http://schemas.openxmlformats.org/officeDocument/2006/relationships/hyperlink" Target="https://www.ebay.de/itm/274864999021" TargetMode="External"/><Relationship Id="rId2315" Type="http://schemas.openxmlformats.org/officeDocument/2006/relationships/hyperlink" Target="https://www.ebay.de/itm/273670634192" TargetMode="External"/><Relationship Id="rId2522" Type="http://schemas.openxmlformats.org/officeDocument/2006/relationships/hyperlink" Target="https://www.ebay.de/itm/273670613383" TargetMode="External"/><Relationship Id="rId701" Type="http://schemas.openxmlformats.org/officeDocument/2006/relationships/hyperlink" Target="https://www.ebay.de/itm/313983337509" TargetMode="External"/><Relationship Id="rId939" Type="http://schemas.openxmlformats.org/officeDocument/2006/relationships/hyperlink" Target="https://www.ebay.de/itm/177755548027" TargetMode="External"/><Relationship Id="rId1124" Type="http://schemas.openxmlformats.org/officeDocument/2006/relationships/hyperlink" Target="https://www.ebay.de/itm/177355848353" TargetMode="External"/><Relationship Id="rId1331" Type="http://schemas.openxmlformats.org/officeDocument/2006/relationships/hyperlink" Target="https://www.ebay.de/itm/274877809278" TargetMode="External"/><Relationship Id="rId1776" Type="http://schemas.openxmlformats.org/officeDocument/2006/relationships/hyperlink" Target="https://www.ebay.de/itm/277504656524" TargetMode="External"/><Relationship Id="rId1983" Type="http://schemas.openxmlformats.org/officeDocument/2006/relationships/hyperlink" Target="https://www.ebay.de/itm/275906030317" TargetMode="External"/><Relationship Id="rId68" Type="http://schemas.openxmlformats.org/officeDocument/2006/relationships/hyperlink" Target="https://www.ebay.de/itm/176975243620" TargetMode="External"/><Relationship Id="rId1429" Type="http://schemas.openxmlformats.org/officeDocument/2006/relationships/hyperlink" Target="https://www.ebay.de/itm/277581679677" TargetMode="External"/><Relationship Id="rId1636" Type="http://schemas.openxmlformats.org/officeDocument/2006/relationships/hyperlink" Target="https://www.ebay.de/itm/277555618461" TargetMode="External"/><Relationship Id="rId1843" Type="http://schemas.openxmlformats.org/officeDocument/2006/relationships/hyperlink" Target="https://www.ebay.de/itm/273670630934" TargetMode="External"/><Relationship Id="rId1703" Type="http://schemas.openxmlformats.org/officeDocument/2006/relationships/hyperlink" Target="https://www.ebay.de/itm/277555617667" TargetMode="External"/><Relationship Id="rId1910" Type="http://schemas.openxmlformats.org/officeDocument/2006/relationships/hyperlink" Target="https://www.ebay.de/itm/276017332470" TargetMode="External"/><Relationship Id="rId284" Type="http://schemas.openxmlformats.org/officeDocument/2006/relationships/hyperlink" Target="https://www.ebay.de/itm/176203674154" TargetMode="External"/><Relationship Id="rId491" Type="http://schemas.openxmlformats.org/officeDocument/2006/relationships/hyperlink" Target="https://www.ebay.de/itm/205113601798" TargetMode="External"/><Relationship Id="rId2172" Type="http://schemas.openxmlformats.org/officeDocument/2006/relationships/hyperlink" Target="https://www.ebay.de/itm/274289843849" TargetMode="External"/><Relationship Id="rId144" Type="http://schemas.openxmlformats.org/officeDocument/2006/relationships/hyperlink" Target="https://www.ebay.de/itm/176921685502" TargetMode="External"/><Relationship Id="rId589" Type="http://schemas.openxmlformats.org/officeDocument/2006/relationships/hyperlink" Target="https://www.ebay.de/itm/386838162021" TargetMode="External"/><Relationship Id="rId796" Type="http://schemas.openxmlformats.org/officeDocument/2006/relationships/hyperlink" Target="https://www.ebay.de/itm/205022782205" TargetMode="External"/><Relationship Id="rId2477" Type="http://schemas.openxmlformats.org/officeDocument/2006/relationships/hyperlink" Target="https://www.ebay.de/itm/273670620906" TargetMode="External"/><Relationship Id="rId2684" Type="http://schemas.openxmlformats.org/officeDocument/2006/relationships/hyperlink" Target="https://www.ebay.de/itm/273670597916" TargetMode="External"/><Relationship Id="rId351" Type="http://schemas.openxmlformats.org/officeDocument/2006/relationships/hyperlink" Target="https://www.ebay.de/itm/175903259730" TargetMode="External"/><Relationship Id="rId449" Type="http://schemas.openxmlformats.org/officeDocument/2006/relationships/hyperlink" Target="https://www.ebay.de/itm/274933979205" TargetMode="External"/><Relationship Id="rId656" Type="http://schemas.openxmlformats.org/officeDocument/2006/relationships/hyperlink" Target="https://www.ebay.de/itm/383694364238" TargetMode="External"/><Relationship Id="rId863" Type="http://schemas.openxmlformats.org/officeDocument/2006/relationships/hyperlink" Target="https://www.ebay.de/itm/317147829708" TargetMode="External"/><Relationship Id="rId1079" Type="http://schemas.openxmlformats.org/officeDocument/2006/relationships/hyperlink" Target="https://www.ebay.de/itm/177373262209" TargetMode="External"/><Relationship Id="rId1286" Type="http://schemas.openxmlformats.org/officeDocument/2006/relationships/hyperlink" Target="https://www.ebay.de/itm/205615627901" TargetMode="External"/><Relationship Id="rId1493" Type="http://schemas.openxmlformats.org/officeDocument/2006/relationships/hyperlink" Target="https://www.ebay.de/itm/277555620332" TargetMode="External"/><Relationship Id="rId2032" Type="http://schemas.openxmlformats.org/officeDocument/2006/relationships/hyperlink" Target="https://www.ebay.de/itm/275906021881" TargetMode="External"/><Relationship Id="rId2337" Type="http://schemas.openxmlformats.org/officeDocument/2006/relationships/hyperlink" Target="https://www.ebay.de/itm/273670632396" TargetMode="External"/><Relationship Id="rId2544" Type="http://schemas.openxmlformats.org/officeDocument/2006/relationships/hyperlink" Target="https://www.ebay.de/itm/273670611956" TargetMode="External"/><Relationship Id="rId211" Type="http://schemas.openxmlformats.org/officeDocument/2006/relationships/hyperlink" Target="https://www.ebay.de/itm/176704113707" TargetMode="External"/><Relationship Id="rId309" Type="http://schemas.openxmlformats.org/officeDocument/2006/relationships/hyperlink" Target="https://www.ebay.de/itm/176117016577" TargetMode="External"/><Relationship Id="rId516" Type="http://schemas.openxmlformats.org/officeDocument/2006/relationships/hyperlink" Target="https://www.ebay.de/itm/205110322835" TargetMode="External"/><Relationship Id="rId1146" Type="http://schemas.openxmlformats.org/officeDocument/2006/relationships/hyperlink" Target="https://www.ebay.de/itm/177351900518" TargetMode="External"/><Relationship Id="rId1798" Type="http://schemas.openxmlformats.org/officeDocument/2006/relationships/hyperlink" Target="https://www.ebay.de/itm/275906037577" TargetMode="External"/><Relationship Id="rId2751" Type="http://schemas.openxmlformats.org/officeDocument/2006/relationships/hyperlink" Target="https://www.ebay.de/itm/272337863026" TargetMode="External"/><Relationship Id="rId723" Type="http://schemas.openxmlformats.org/officeDocument/2006/relationships/hyperlink" Target="https://www.ebay.de/itm/313108789872" TargetMode="External"/><Relationship Id="rId930" Type="http://schemas.openxmlformats.org/officeDocument/2006/relationships/hyperlink" Target="https://www.ebay.de/itm/177755942075" TargetMode="External"/><Relationship Id="rId1006" Type="http://schemas.openxmlformats.org/officeDocument/2006/relationships/hyperlink" Target="https://www.ebay.de/itm/177773995657" TargetMode="External"/><Relationship Id="rId1353" Type="http://schemas.openxmlformats.org/officeDocument/2006/relationships/hyperlink" Target="https://www.ebay.de/itm/277652670871" TargetMode="External"/><Relationship Id="rId1560" Type="http://schemas.openxmlformats.org/officeDocument/2006/relationships/hyperlink" Target="https://www.ebay.de/itm/277555619140" TargetMode="External"/><Relationship Id="rId1658" Type="http://schemas.openxmlformats.org/officeDocument/2006/relationships/hyperlink" Target="https://www.ebay.de/itm/277555618294" TargetMode="External"/><Relationship Id="rId1865" Type="http://schemas.openxmlformats.org/officeDocument/2006/relationships/hyperlink" Target="https://www.ebay.de/itm/277461763002" TargetMode="External"/><Relationship Id="rId2404" Type="http://schemas.openxmlformats.org/officeDocument/2006/relationships/hyperlink" Target="https://www.ebay.de/itm/273670631053" TargetMode="External"/><Relationship Id="rId2611" Type="http://schemas.openxmlformats.org/officeDocument/2006/relationships/hyperlink" Target="https://www.ebay.de/itm/273670607776" TargetMode="External"/><Relationship Id="rId2709" Type="http://schemas.openxmlformats.org/officeDocument/2006/relationships/hyperlink" Target="https://www.ebay.de/itm/273670594721" TargetMode="External"/><Relationship Id="rId1213" Type="http://schemas.openxmlformats.org/officeDocument/2006/relationships/hyperlink" Target="https://www.ebay.de/itm/177300265740" TargetMode="External"/><Relationship Id="rId1420" Type="http://schemas.openxmlformats.org/officeDocument/2006/relationships/hyperlink" Target="https://www.ebay.de/itm/277584206567" TargetMode="External"/><Relationship Id="rId1518" Type="http://schemas.openxmlformats.org/officeDocument/2006/relationships/hyperlink" Target="https://www.ebay.de/itm/277555619898" TargetMode="External"/><Relationship Id="rId1725" Type="http://schemas.openxmlformats.org/officeDocument/2006/relationships/hyperlink" Target="https://www.ebay.de/itm/277555617434" TargetMode="External"/><Relationship Id="rId1932" Type="http://schemas.openxmlformats.org/officeDocument/2006/relationships/hyperlink" Target="https://www.ebay.de/itm/275907887818" TargetMode="External"/><Relationship Id="rId17" Type="http://schemas.openxmlformats.org/officeDocument/2006/relationships/hyperlink" Target="https://www.ebay.de/itm/176989139789" TargetMode="External"/><Relationship Id="rId2194" Type="http://schemas.openxmlformats.org/officeDocument/2006/relationships/hyperlink" Target="https://www.ebay.de/itm/273862423705" TargetMode="External"/><Relationship Id="rId166" Type="http://schemas.openxmlformats.org/officeDocument/2006/relationships/hyperlink" Target="https://www.ebay.de/itm/176913566083" TargetMode="External"/><Relationship Id="rId373" Type="http://schemas.openxmlformats.org/officeDocument/2006/relationships/hyperlink" Target="https://www.ebay.de/itm/175769787280" TargetMode="External"/><Relationship Id="rId580" Type="http://schemas.openxmlformats.org/officeDocument/2006/relationships/hyperlink" Target="https://www.ebay.de/itm/205079460696" TargetMode="External"/><Relationship Id="rId2054" Type="http://schemas.openxmlformats.org/officeDocument/2006/relationships/hyperlink" Target="https://www.ebay.de/itm/275906015811" TargetMode="External"/><Relationship Id="rId2261" Type="http://schemas.openxmlformats.org/officeDocument/2006/relationships/hyperlink" Target="https://www.ebay.de/itm/273670830560" TargetMode="External"/><Relationship Id="rId2499" Type="http://schemas.openxmlformats.org/officeDocument/2006/relationships/hyperlink" Target="https://www.ebay.de/itm/273670618305" TargetMode="External"/><Relationship Id="rId1" Type="http://schemas.openxmlformats.org/officeDocument/2006/relationships/hyperlink" Target="https://www.ebay.de/itm/175971260428" TargetMode="External"/><Relationship Id="rId233" Type="http://schemas.openxmlformats.org/officeDocument/2006/relationships/hyperlink" Target="https://www.ebay.de/itm/176433669717" TargetMode="External"/><Relationship Id="rId440" Type="http://schemas.openxmlformats.org/officeDocument/2006/relationships/hyperlink" Target="https://www.ebay.de/itm/175617931990" TargetMode="External"/><Relationship Id="rId678" Type="http://schemas.openxmlformats.org/officeDocument/2006/relationships/hyperlink" Target="https://www.ebay.de/itm/315743614133" TargetMode="External"/><Relationship Id="rId885" Type="http://schemas.openxmlformats.org/officeDocument/2006/relationships/hyperlink" Target="https://www.ebay.de/itm/177269402260" TargetMode="External"/><Relationship Id="rId1070" Type="http://schemas.openxmlformats.org/officeDocument/2006/relationships/hyperlink" Target="https://www.ebay.de/itm/177449389131" TargetMode="External"/><Relationship Id="rId2121" Type="http://schemas.openxmlformats.org/officeDocument/2006/relationships/hyperlink" Target="https://www.ebay.de/itm/274363756683" TargetMode="External"/><Relationship Id="rId2359" Type="http://schemas.openxmlformats.org/officeDocument/2006/relationships/hyperlink" Target="https://www.ebay.de/itm/273670631803" TargetMode="External"/><Relationship Id="rId2566" Type="http://schemas.openxmlformats.org/officeDocument/2006/relationships/hyperlink" Target="https://www.ebay.de/itm/273670610318" TargetMode="External"/><Relationship Id="rId2773" Type="http://schemas.openxmlformats.org/officeDocument/2006/relationships/hyperlink" Target="https://www.ebay.de/itm/389602122160" TargetMode="External"/><Relationship Id="rId300" Type="http://schemas.openxmlformats.org/officeDocument/2006/relationships/hyperlink" Target="https://www.ebay.de/itm/176175492992" TargetMode="External"/><Relationship Id="rId538" Type="http://schemas.openxmlformats.org/officeDocument/2006/relationships/hyperlink" Target="https://www.ebay.de/itm/205110126764" TargetMode="External"/><Relationship Id="rId745" Type="http://schemas.openxmlformats.org/officeDocument/2006/relationships/hyperlink" Target="https://www.ebay.de/itm/205078485652" TargetMode="External"/><Relationship Id="rId952" Type="http://schemas.openxmlformats.org/officeDocument/2006/relationships/hyperlink" Target="https://www.ebay.de/itm/177698739442" TargetMode="External"/><Relationship Id="rId1168" Type="http://schemas.openxmlformats.org/officeDocument/2006/relationships/hyperlink" Target="https://www.ebay.de/itm/177349734955" TargetMode="External"/><Relationship Id="rId1375" Type="http://schemas.openxmlformats.org/officeDocument/2006/relationships/hyperlink" Target="https://www.ebay.de/itm/277652670511" TargetMode="External"/><Relationship Id="rId1582" Type="http://schemas.openxmlformats.org/officeDocument/2006/relationships/hyperlink" Target="https://www.ebay.de/itm/277555618920" TargetMode="External"/><Relationship Id="rId2219" Type="http://schemas.openxmlformats.org/officeDocument/2006/relationships/hyperlink" Target="https://www.ebay.de/itm/273670836874" TargetMode="External"/><Relationship Id="rId2426" Type="http://schemas.openxmlformats.org/officeDocument/2006/relationships/hyperlink" Target="https://www.ebay.de/itm/273670629295" TargetMode="External"/><Relationship Id="rId2633" Type="http://schemas.openxmlformats.org/officeDocument/2006/relationships/hyperlink" Target="https://www.ebay.de/itm/273670603000" TargetMode="External"/><Relationship Id="rId81" Type="http://schemas.openxmlformats.org/officeDocument/2006/relationships/hyperlink" Target="https://www.ebay.de/itm/176975240986" TargetMode="External"/><Relationship Id="rId605" Type="http://schemas.openxmlformats.org/officeDocument/2006/relationships/hyperlink" Target="https://www.ebay.de/itm/383790164432" TargetMode="External"/><Relationship Id="rId812" Type="http://schemas.openxmlformats.org/officeDocument/2006/relationships/hyperlink" Target="https://www.ebay.de/itm/316729828804" TargetMode="External"/><Relationship Id="rId1028" Type="http://schemas.openxmlformats.org/officeDocument/2006/relationships/hyperlink" Target="https://www.ebay.de/itm/177531624207" TargetMode="External"/><Relationship Id="rId1235" Type="http://schemas.openxmlformats.org/officeDocument/2006/relationships/hyperlink" Target="https://www.ebay.de/itm/177284770238" TargetMode="External"/><Relationship Id="rId1442" Type="http://schemas.openxmlformats.org/officeDocument/2006/relationships/hyperlink" Target="https://www.ebay.de/itm/277555621079" TargetMode="External"/><Relationship Id="rId1887" Type="http://schemas.openxmlformats.org/officeDocument/2006/relationships/hyperlink" Target="https://www.ebay.de/itm/276772821484" TargetMode="External"/><Relationship Id="rId1302" Type="http://schemas.openxmlformats.org/officeDocument/2006/relationships/hyperlink" Target="https://www.ebay.de/itm/204211463751" TargetMode="External"/><Relationship Id="rId1747" Type="http://schemas.openxmlformats.org/officeDocument/2006/relationships/hyperlink" Target="https://www.ebay.de/itm/277555617214" TargetMode="External"/><Relationship Id="rId1954" Type="http://schemas.openxmlformats.org/officeDocument/2006/relationships/hyperlink" Target="https://www.ebay.de/itm/275906072641" TargetMode="External"/><Relationship Id="rId2700" Type="http://schemas.openxmlformats.org/officeDocument/2006/relationships/hyperlink" Target="https://www.ebay.de/itm/273670598000" TargetMode="External"/><Relationship Id="rId39" Type="http://schemas.openxmlformats.org/officeDocument/2006/relationships/hyperlink" Target="https://www.ebay.de/itm/176980877100" TargetMode="External"/><Relationship Id="rId1607" Type="http://schemas.openxmlformats.org/officeDocument/2006/relationships/hyperlink" Target="https://www.ebay.de/itm/277555618729" TargetMode="External"/><Relationship Id="rId1814" Type="http://schemas.openxmlformats.org/officeDocument/2006/relationships/hyperlink" Target="https://www.ebay.de/itm/275906029663" TargetMode="External"/><Relationship Id="rId188" Type="http://schemas.openxmlformats.org/officeDocument/2006/relationships/hyperlink" Target="https://www.ebay.de/itm/176893284532" TargetMode="External"/><Relationship Id="rId395" Type="http://schemas.openxmlformats.org/officeDocument/2006/relationships/hyperlink" Target="https://www.ebay.de/itm/175696042568" TargetMode="External"/><Relationship Id="rId2076" Type="http://schemas.openxmlformats.org/officeDocument/2006/relationships/hyperlink" Target="https://www.ebay.de/itm/275900946222" TargetMode="External"/><Relationship Id="rId2283" Type="http://schemas.openxmlformats.org/officeDocument/2006/relationships/hyperlink" Target="https://www.ebay.de/itm/273670829412" TargetMode="External"/><Relationship Id="rId2490" Type="http://schemas.openxmlformats.org/officeDocument/2006/relationships/hyperlink" Target="https://www.ebay.de/itm/273670620460" TargetMode="External"/><Relationship Id="rId2588" Type="http://schemas.openxmlformats.org/officeDocument/2006/relationships/hyperlink" Target="https://www.ebay.de/itm/273670609050" TargetMode="External"/><Relationship Id="rId255" Type="http://schemas.openxmlformats.org/officeDocument/2006/relationships/hyperlink" Target="https://www.ebay.de/itm/176378772375" TargetMode="External"/><Relationship Id="rId462" Type="http://schemas.openxmlformats.org/officeDocument/2006/relationships/hyperlink" Target="https://www.ebay.de/itm/274933953878" TargetMode="External"/><Relationship Id="rId1092" Type="http://schemas.openxmlformats.org/officeDocument/2006/relationships/hyperlink" Target="https://www.ebay.de/itm/177366461394" TargetMode="External"/><Relationship Id="rId1397" Type="http://schemas.openxmlformats.org/officeDocument/2006/relationships/hyperlink" Target="https://www.ebay.de/itm/277611059286" TargetMode="External"/><Relationship Id="rId2143" Type="http://schemas.openxmlformats.org/officeDocument/2006/relationships/hyperlink" Target="https://www.ebay.de/itm/274292365934" TargetMode="External"/><Relationship Id="rId2350" Type="http://schemas.openxmlformats.org/officeDocument/2006/relationships/hyperlink" Target="https://www.ebay.de/itm/273670631769" TargetMode="External"/><Relationship Id="rId2795" Type="http://schemas.openxmlformats.org/officeDocument/2006/relationships/hyperlink" Target="https://www.ebay.de/itm/177913200671" TargetMode="External"/><Relationship Id="rId115" Type="http://schemas.openxmlformats.org/officeDocument/2006/relationships/hyperlink" Target="https://www.ebay.de/itm/176936223224" TargetMode="External"/><Relationship Id="rId322" Type="http://schemas.openxmlformats.org/officeDocument/2006/relationships/hyperlink" Target="https://www.ebay.de/itm/176048988018" TargetMode="External"/><Relationship Id="rId767" Type="http://schemas.openxmlformats.org/officeDocument/2006/relationships/hyperlink" Target="https://www.ebay.de/itm/205064763975" TargetMode="External"/><Relationship Id="rId974" Type="http://schemas.openxmlformats.org/officeDocument/2006/relationships/hyperlink" Target="https://www.markt.de/3-volle-retro-marlboro-zigarettenschacheln-allgaeu-tom/a/81cc422d/" TargetMode="External"/><Relationship Id="rId2003" Type="http://schemas.openxmlformats.org/officeDocument/2006/relationships/hyperlink" Target="https://www.ebay.de/itm/275906029309" TargetMode="External"/><Relationship Id="rId2210" Type="http://schemas.openxmlformats.org/officeDocument/2006/relationships/hyperlink" Target="https://www.ebay.de/itm/273671364540" TargetMode="External"/><Relationship Id="rId2448" Type="http://schemas.openxmlformats.org/officeDocument/2006/relationships/hyperlink" Target="https://www.ebay.de/itm/273670628690" TargetMode="External"/><Relationship Id="rId2655" Type="http://schemas.openxmlformats.org/officeDocument/2006/relationships/hyperlink" Target="https://www.ebay.de/itm/273670599050" TargetMode="External"/><Relationship Id="rId627" Type="http://schemas.openxmlformats.org/officeDocument/2006/relationships/hyperlink" Target="https://www.ebay.de/itm/314638785961" TargetMode="External"/><Relationship Id="rId834" Type="http://schemas.openxmlformats.org/officeDocument/2006/relationships/hyperlink" Target="https://www.ebay.de/itm/177274424106" TargetMode="External"/><Relationship Id="rId1257" Type="http://schemas.openxmlformats.org/officeDocument/2006/relationships/hyperlink" Target="https://www.ebay.de/itm/389359310339" TargetMode="External"/><Relationship Id="rId1464" Type="http://schemas.openxmlformats.org/officeDocument/2006/relationships/hyperlink" Target="https://www.ebay.de/itm/277555620745" TargetMode="External"/><Relationship Id="rId1671" Type="http://schemas.openxmlformats.org/officeDocument/2006/relationships/hyperlink" Target="https://www.ebay.de/itm/277555618224" TargetMode="External"/><Relationship Id="rId2308" Type="http://schemas.openxmlformats.org/officeDocument/2006/relationships/hyperlink" Target="https://www.ebay.de/itm/273670708750" TargetMode="External"/><Relationship Id="rId2515" Type="http://schemas.openxmlformats.org/officeDocument/2006/relationships/hyperlink" Target="https://www.ebay.de/itm/273670613861" TargetMode="External"/><Relationship Id="rId2722" Type="http://schemas.openxmlformats.org/officeDocument/2006/relationships/hyperlink" Target="https://www.ebay.de/itm/272609787015" TargetMode="External"/><Relationship Id="rId901" Type="http://schemas.openxmlformats.org/officeDocument/2006/relationships/hyperlink" Target="https://www.ebay.de/itm/177269401460" TargetMode="External"/><Relationship Id="rId1117" Type="http://schemas.openxmlformats.org/officeDocument/2006/relationships/hyperlink" Target="https://www.ebay.de/itm/177355848665" TargetMode="External"/><Relationship Id="rId1324" Type="http://schemas.openxmlformats.org/officeDocument/2006/relationships/hyperlink" Target="https://www.ebay.de/itm/274935017863" TargetMode="External"/><Relationship Id="rId1531" Type="http://schemas.openxmlformats.org/officeDocument/2006/relationships/hyperlink" Target="https://www.ebay.de/itm/277555619703" TargetMode="External"/><Relationship Id="rId1769" Type="http://schemas.openxmlformats.org/officeDocument/2006/relationships/hyperlink" Target="https://www.ebay.de/itm/277504656618" TargetMode="External"/><Relationship Id="rId1976" Type="http://schemas.openxmlformats.org/officeDocument/2006/relationships/hyperlink" Target="https://www.ebay.de/itm/275906030366" TargetMode="External"/><Relationship Id="rId30" Type="http://schemas.openxmlformats.org/officeDocument/2006/relationships/hyperlink" Target="https://www.ebay.de/itm/176980877368" TargetMode="External"/><Relationship Id="rId1629" Type="http://schemas.openxmlformats.org/officeDocument/2006/relationships/hyperlink" Target="https://www.ebay.de/itm/277555618505" TargetMode="External"/><Relationship Id="rId1836" Type="http://schemas.openxmlformats.org/officeDocument/2006/relationships/hyperlink" Target="https://www.ebay.de/itm/273670828825" TargetMode="External"/><Relationship Id="rId1903" Type="http://schemas.openxmlformats.org/officeDocument/2006/relationships/hyperlink" Target="https://www.ebay.de/itm/276390183607" TargetMode="External"/><Relationship Id="rId2098" Type="http://schemas.openxmlformats.org/officeDocument/2006/relationships/hyperlink" Target="https://www.ebay.de/itm/275182950366" TargetMode="External"/><Relationship Id="rId277" Type="http://schemas.openxmlformats.org/officeDocument/2006/relationships/hyperlink" Target="https://www.ebay.de/itm/176272995062" TargetMode="External"/><Relationship Id="rId484" Type="http://schemas.openxmlformats.org/officeDocument/2006/relationships/hyperlink" Target="https://www.ebay.de/itm/205113666204" TargetMode="External"/><Relationship Id="rId2165" Type="http://schemas.openxmlformats.org/officeDocument/2006/relationships/hyperlink" Target="https://www.ebay.de/itm/274289846709" TargetMode="External"/><Relationship Id="rId137" Type="http://schemas.openxmlformats.org/officeDocument/2006/relationships/hyperlink" Target="https://www.ebay.de/itm/176921952257" TargetMode="External"/><Relationship Id="rId344" Type="http://schemas.openxmlformats.org/officeDocument/2006/relationships/hyperlink" Target="https://www.ebay.de/itm/175915128225" TargetMode="External"/><Relationship Id="rId691" Type="http://schemas.openxmlformats.org/officeDocument/2006/relationships/hyperlink" Target="https://www.ebay.de/itm/383798287160" TargetMode="External"/><Relationship Id="rId789" Type="http://schemas.openxmlformats.org/officeDocument/2006/relationships/hyperlink" Target="https://www.ebay.de/itm/205053966865" TargetMode="External"/><Relationship Id="rId996" Type="http://schemas.openxmlformats.org/officeDocument/2006/relationships/hyperlink" Target="https://www.ebay.de/itm/177798134520" TargetMode="External"/><Relationship Id="rId2025" Type="http://schemas.openxmlformats.org/officeDocument/2006/relationships/hyperlink" Target="https://www.ebay.de/itm/275906022605" TargetMode="External"/><Relationship Id="rId2372" Type="http://schemas.openxmlformats.org/officeDocument/2006/relationships/hyperlink" Target="https://www.ebay.de/itm/273670631714" TargetMode="External"/><Relationship Id="rId2677" Type="http://schemas.openxmlformats.org/officeDocument/2006/relationships/hyperlink" Target="https://www.ebay.de/itm/273670598025" TargetMode="External"/><Relationship Id="rId551" Type="http://schemas.openxmlformats.org/officeDocument/2006/relationships/hyperlink" Target="https://www.ebay.de/itm/205082103788" TargetMode="External"/><Relationship Id="rId649" Type="http://schemas.openxmlformats.org/officeDocument/2006/relationships/hyperlink" Target="https://www.ebay.de/itm/387417302189" TargetMode="External"/><Relationship Id="rId856" Type="http://schemas.openxmlformats.org/officeDocument/2006/relationships/hyperlink" Target="https://www.ebay.de/itm/317148115552" TargetMode="External"/><Relationship Id="rId1181" Type="http://schemas.openxmlformats.org/officeDocument/2006/relationships/hyperlink" Target="https://www.ebay.de/itm/177340712929" TargetMode="External"/><Relationship Id="rId1279" Type="http://schemas.openxmlformats.org/officeDocument/2006/relationships/hyperlink" Target="https://www.ebay.de/itm/389089961610" TargetMode="External"/><Relationship Id="rId1486" Type="http://schemas.openxmlformats.org/officeDocument/2006/relationships/hyperlink" Target="https://www.ebay.de/itm/277555620407" TargetMode="External"/><Relationship Id="rId2232" Type="http://schemas.openxmlformats.org/officeDocument/2006/relationships/hyperlink" Target="https://www.ebay.de/itm/273670836242" TargetMode="External"/><Relationship Id="rId2537" Type="http://schemas.openxmlformats.org/officeDocument/2006/relationships/hyperlink" Target="https://www.ebay.de/itm/273670611888" TargetMode="External"/><Relationship Id="rId204" Type="http://schemas.openxmlformats.org/officeDocument/2006/relationships/hyperlink" Target="https://www.ebay.de/itm/176863411964" TargetMode="External"/><Relationship Id="rId411" Type="http://schemas.openxmlformats.org/officeDocument/2006/relationships/hyperlink" Target="https://www.ebay.de/itm/175627286002" TargetMode="External"/><Relationship Id="rId509" Type="http://schemas.openxmlformats.org/officeDocument/2006/relationships/hyperlink" Target="https://www.ebay.de/itm/205111176482" TargetMode="External"/><Relationship Id="rId1041" Type="http://schemas.openxmlformats.org/officeDocument/2006/relationships/hyperlink" Target="https://www.ebay.de/itm/177509630122" TargetMode="External"/><Relationship Id="rId1139" Type="http://schemas.openxmlformats.org/officeDocument/2006/relationships/hyperlink" Target="https://www.ebay.de/itm/177355847789" TargetMode="External"/><Relationship Id="rId1346" Type="http://schemas.openxmlformats.org/officeDocument/2006/relationships/hyperlink" Target="https://www.ebay.de/itm/277652671230" TargetMode="External"/><Relationship Id="rId1693" Type="http://schemas.openxmlformats.org/officeDocument/2006/relationships/hyperlink" Target="https://www.ebay.de/itm/277555617966" TargetMode="External"/><Relationship Id="rId1998" Type="http://schemas.openxmlformats.org/officeDocument/2006/relationships/hyperlink" Target="https://www.ebay.de/itm/275906029511" TargetMode="External"/><Relationship Id="rId2744" Type="http://schemas.openxmlformats.org/officeDocument/2006/relationships/hyperlink" Target="https://www.ebay.de/itm/272338920536" TargetMode="External"/><Relationship Id="rId716" Type="http://schemas.openxmlformats.org/officeDocument/2006/relationships/hyperlink" Target="https://www.ebay.de/itm/383694361525" TargetMode="External"/><Relationship Id="rId923" Type="http://schemas.openxmlformats.org/officeDocument/2006/relationships/hyperlink" Target="https://www.ebay.de/itm/205891336692" TargetMode="External"/><Relationship Id="rId1553" Type="http://schemas.openxmlformats.org/officeDocument/2006/relationships/hyperlink" Target="https://www.ebay.de/itm/277555619468" TargetMode="External"/><Relationship Id="rId1760" Type="http://schemas.openxmlformats.org/officeDocument/2006/relationships/hyperlink" Target="https://www.ebay.de/itm/277555617030" TargetMode="External"/><Relationship Id="rId1858" Type="http://schemas.openxmlformats.org/officeDocument/2006/relationships/hyperlink" Target="https://www.ebay.de/itm/277461763229" TargetMode="External"/><Relationship Id="rId2604" Type="http://schemas.openxmlformats.org/officeDocument/2006/relationships/hyperlink" Target="https://www.ebay.de/itm/273670607713" TargetMode="External"/><Relationship Id="rId2811" Type="http://schemas.openxmlformats.org/officeDocument/2006/relationships/hyperlink" Target="https://www.ebay.de/itm/177809538029" TargetMode="External"/><Relationship Id="rId52" Type="http://schemas.openxmlformats.org/officeDocument/2006/relationships/hyperlink" Target="https://www.ebay.de/itm/176980484932" TargetMode="External"/><Relationship Id="rId1206" Type="http://schemas.openxmlformats.org/officeDocument/2006/relationships/hyperlink" Target="https://www.ebay.de/itm/177314122083" TargetMode="External"/><Relationship Id="rId1413" Type="http://schemas.openxmlformats.org/officeDocument/2006/relationships/hyperlink" Target="https://www.ebay.de/itm/277599195801" TargetMode="External"/><Relationship Id="rId1620" Type="http://schemas.openxmlformats.org/officeDocument/2006/relationships/hyperlink" Target="https://www.ebay.de/itm/277555618603" TargetMode="External"/><Relationship Id="rId1718" Type="http://schemas.openxmlformats.org/officeDocument/2006/relationships/hyperlink" Target="https://www.ebay.de/itm/277555617537" TargetMode="External"/><Relationship Id="rId1925" Type="http://schemas.openxmlformats.org/officeDocument/2006/relationships/hyperlink" Target="https://www.ebay.de/itm/275907887898" TargetMode="External"/><Relationship Id="rId299" Type="http://schemas.openxmlformats.org/officeDocument/2006/relationships/hyperlink" Target="https://www.ebay.de/itm/176175498210" TargetMode="External"/><Relationship Id="rId2187" Type="http://schemas.openxmlformats.org/officeDocument/2006/relationships/hyperlink" Target="https://www.ebay.de/itm/273984887129" TargetMode="External"/><Relationship Id="rId2394" Type="http://schemas.openxmlformats.org/officeDocument/2006/relationships/hyperlink" Target="https://www.ebay.de/itm/273670631467" TargetMode="External"/><Relationship Id="rId159" Type="http://schemas.openxmlformats.org/officeDocument/2006/relationships/hyperlink" Target="https://www.ebay.de/itm/176921682113" TargetMode="External"/><Relationship Id="rId366" Type="http://schemas.openxmlformats.org/officeDocument/2006/relationships/hyperlink" Target="https://www.ebay.de/itm/175784170102" TargetMode="External"/><Relationship Id="rId573" Type="http://schemas.openxmlformats.org/officeDocument/2006/relationships/hyperlink" Target="https://www.ebay.de/itm/205080696155" TargetMode="External"/><Relationship Id="rId780" Type="http://schemas.openxmlformats.org/officeDocument/2006/relationships/hyperlink" Target="https://www.ebay.de/itm/205057571252" TargetMode="External"/><Relationship Id="rId2047" Type="http://schemas.openxmlformats.org/officeDocument/2006/relationships/hyperlink" Target="https://www.ebay.de/itm/275906018927" TargetMode="External"/><Relationship Id="rId2254" Type="http://schemas.openxmlformats.org/officeDocument/2006/relationships/hyperlink" Target="https://www.ebay.de/itm/273670830610" TargetMode="External"/><Relationship Id="rId2461" Type="http://schemas.openxmlformats.org/officeDocument/2006/relationships/hyperlink" Target="https://www.ebay.de/itm/273670623120" TargetMode="External"/><Relationship Id="rId2699" Type="http://schemas.openxmlformats.org/officeDocument/2006/relationships/hyperlink" Target="https://www.ebay.de/itm/273670598000" TargetMode="External"/><Relationship Id="rId226" Type="http://schemas.openxmlformats.org/officeDocument/2006/relationships/hyperlink" Target="https://www.ebay.de/itm/176439663548" TargetMode="External"/><Relationship Id="rId433" Type="http://schemas.openxmlformats.org/officeDocument/2006/relationships/hyperlink" Target="https://www.ebay.de/itm/175621921236" TargetMode="External"/><Relationship Id="rId878" Type="http://schemas.openxmlformats.org/officeDocument/2006/relationships/hyperlink" Target="https://www.ebay.de/itm/273670607679" TargetMode="External"/><Relationship Id="rId1063" Type="http://schemas.openxmlformats.org/officeDocument/2006/relationships/hyperlink" Target="https://www.ebay.de/itm/177478807022" TargetMode="External"/><Relationship Id="rId1270" Type="http://schemas.openxmlformats.org/officeDocument/2006/relationships/hyperlink" Target="https://www.ebay.de/itm/389215973938" TargetMode="External"/><Relationship Id="rId2114" Type="http://schemas.openxmlformats.org/officeDocument/2006/relationships/hyperlink" Target="https://www.ebay.de/itm/274853389301" TargetMode="External"/><Relationship Id="rId2559" Type="http://schemas.openxmlformats.org/officeDocument/2006/relationships/hyperlink" Target="https://www.ebay.de/itm/273670610221" TargetMode="External"/><Relationship Id="rId2766" Type="http://schemas.openxmlformats.org/officeDocument/2006/relationships/hyperlink" Target="https://www.ebay.de/itm/389677663799" TargetMode="External"/><Relationship Id="rId640" Type="http://schemas.openxmlformats.org/officeDocument/2006/relationships/hyperlink" Target="https://www.ebay.de/itm/315813596722" TargetMode="External"/><Relationship Id="rId738" Type="http://schemas.openxmlformats.org/officeDocument/2006/relationships/hyperlink" Target="https://www.ebay.de/itm/205078526733" TargetMode="External"/><Relationship Id="rId945" Type="http://schemas.openxmlformats.org/officeDocument/2006/relationships/hyperlink" Target="https://www.ebay.de/itm/177749421855" TargetMode="External"/><Relationship Id="rId1368" Type="http://schemas.openxmlformats.org/officeDocument/2006/relationships/hyperlink" Target="https://www.ebay.de/itm/277652670613" TargetMode="External"/><Relationship Id="rId1575" Type="http://schemas.openxmlformats.org/officeDocument/2006/relationships/hyperlink" Target="https://www.ebay.de/itm/277555618961" TargetMode="External"/><Relationship Id="rId1782" Type="http://schemas.openxmlformats.org/officeDocument/2006/relationships/hyperlink" Target="https://www.ebay.de/itm/277497919016" TargetMode="External"/><Relationship Id="rId2321" Type="http://schemas.openxmlformats.org/officeDocument/2006/relationships/hyperlink" Target="https://www.ebay.de/itm/273670633978" TargetMode="External"/><Relationship Id="rId2419" Type="http://schemas.openxmlformats.org/officeDocument/2006/relationships/hyperlink" Target="https://www.ebay.de/itm/273670630264" TargetMode="External"/><Relationship Id="rId2626" Type="http://schemas.openxmlformats.org/officeDocument/2006/relationships/hyperlink" Target="https://www.ebay.de/itm/273670605252" TargetMode="External"/><Relationship Id="rId74" Type="http://schemas.openxmlformats.org/officeDocument/2006/relationships/hyperlink" Target="https://www.ebay.de/itm/176975242180" TargetMode="External"/><Relationship Id="rId500" Type="http://schemas.openxmlformats.org/officeDocument/2006/relationships/hyperlink" Target="https://www.ebay.de/itm/205113570012" TargetMode="External"/><Relationship Id="rId805" Type="http://schemas.openxmlformats.org/officeDocument/2006/relationships/hyperlink" Target="https://www.ebay.de/itm/205018988991" TargetMode="External"/><Relationship Id="rId1130" Type="http://schemas.openxmlformats.org/officeDocument/2006/relationships/hyperlink" Target="https://www.ebay.de/itm/177355848148" TargetMode="External"/><Relationship Id="rId1228" Type="http://schemas.openxmlformats.org/officeDocument/2006/relationships/hyperlink" Target="https://www.ebay.de/itm/177289721981" TargetMode="External"/><Relationship Id="rId1435" Type="http://schemas.openxmlformats.org/officeDocument/2006/relationships/hyperlink" Target="https://www.ebay.de/itm/277555621127" TargetMode="External"/><Relationship Id="rId1642" Type="http://schemas.openxmlformats.org/officeDocument/2006/relationships/hyperlink" Target="https://www.ebay.de/itm/277555618421" TargetMode="External"/><Relationship Id="rId1947" Type="http://schemas.openxmlformats.org/officeDocument/2006/relationships/hyperlink" Target="https://www.ebay.de/itm/275906074657" TargetMode="External"/><Relationship Id="rId1502" Type="http://schemas.openxmlformats.org/officeDocument/2006/relationships/hyperlink" Target="https://www.ebay.de/itm/277555620203" TargetMode="External"/><Relationship Id="rId1807" Type="http://schemas.openxmlformats.org/officeDocument/2006/relationships/hyperlink" Target="https://www.ebay.de/itm/275906037422" TargetMode="External"/><Relationship Id="rId290" Type="http://schemas.openxmlformats.org/officeDocument/2006/relationships/hyperlink" Target="https://www.ebay.de/itm/176185136419" TargetMode="External"/><Relationship Id="rId388" Type="http://schemas.openxmlformats.org/officeDocument/2006/relationships/hyperlink" Target="https://www.ebay.de/itm/175697239670" TargetMode="External"/><Relationship Id="rId2069" Type="http://schemas.openxmlformats.org/officeDocument/2006/relationships/hyperlink" Target="https://www.ebay.de/itm/275900946609" TargetMode="External"/><Relationship Id="rId150" Type="http://schemas.openxmlformats.org/officeDocument/2006/relationships/hyperlink" Target="https://www.ebay.de/itm/176921683766" TargetMode="External"/><Relationship Id="rId595" Type="http://schemas.openxmlformats.org/officeDocument/2006/relationships/hyperlink" Target="https://www.ebay.de/itm/313171387288" TargetMode="External"/><Relationship Id="rId2276" Type="http://schemas.openxmlformats.org/officeDocument/2006/relationships/hyperlink" Target="https://www.ebay.de/itm/273670829532" TargetMode="External"/><Relationship Id="rId2483" Type="http://schemas.openxmlformats.org/officeDocument/2006/relationships/hyperlink" Target="https://www.ebay.de/itm/273670620531" TargetMode="External"/><Relationship Id="rId2690" Type="http://schemas.openxmlformats.org/officeDocument/2006/relationships/hyperlink" Target="https://www.ebay.de/itm/273670597933" TargetMode="External"/><Relationship Id="rId248" Type="http://schemas.openxmlformats.org/officeDocument/2006/relationships/hyperlink" Target="https://www.ebay.de/itm/176380631871" TargetMode="External"/><Relationship Id="rId455" Type="http://schemas.openxmlformats.org/officeDocument/2006/relationships/hyperlink" Target="https://www.ebay.de/itm/275906024279" TargetMode="External"/><Relationship Id="rId662" Type="http://schemas.openxmlformats.org/officeDocument/2006/relationships/hyperlink" Target="https://www.ebay.de/itm/386508906757" TargetMode="External"/><Relationship Id="rId1085" Type="http://schemas.openxmlformats.org/officeDocument/2006/relationships/hyperlink" Target="https://www.ebay.de/itm/177366664471" TargetMode="External"/><Relationship Id="rId1292" Type="http://schemas.openxmlformats.org/officeDocument/2006/relationships/hyperlink" Target="https://www.ebay.de/itm/197447253489" TargetMode="External"/><Relationship Id="rId2136" Type="http://schemas.openxmlformats.org/officeDocument/2006/relationships/hyperlink" Target="https://www.ebay.de/itm/274350163797" TargetMode="External"/><Relationship Id="rId2343" Type="http://schemas.openxmlformats.org/officeDocument/2006/relationships/hyperlink" Target="https://www.ebay.de/itm/273670632062" TargetMode="External"/><Relationship Id="rId2550" Type="http://schemas.openxmlformats.org/officeDocument/2006/relationships/hyperlink" Target="https://www.ebay.de/itm/273670610134" TargetMode="External"/><Relationship Id="rId2788" Type="http://schemas.openxmlformats.org/officeDocument/2006/relationships/hyperlink" Target="https://www.ebay.de/itm/177916869551" TargetMode="External"/><Relationship Id="rId108" Type="http://schemas.openxmlformats.org/officeDocument/2006/relationships/hyperlink" Target="https://www.ebay.de/itm/176972368723" TargetMode="External"/><Relationship Id="rId315" Type="http://schemas.openxmlformats.org/officeDocument/2006/relationships/hyperlink" Target="https://www.ebay.de/itm/176048988614" TargetMode="External"/><Relationship Id="rId522" Type="http://schemas.openxmlformats.org/officeDocument/2006/relationships/hyperlink" Target="https://www.ebay.de/itm/205110270170" TargetMode="External"/><Relationship Id="rId967" Type="http://schemas.openxmlformats.org/officeDocument/2006/relationships/hyperlink" Target="https://www.markt.de/4-original-verpackte-marlboro-gold-huelsen/a/9dc90c51" TargetMode="External"/><Relationship Id="rId1152" Type="http://schemas.openxmlformats.org/officeDocument/2006/relationships/hyperlink" Target="https://www.ebay.de/itm/177351900341" TargetMode="External"/><Relationship Id="rId1597" Type="http://schemas.openxmlformats.org/officeDocument/2006/relationships/hyperlink" Target="https://www.ebay.de/itm/277555618802" TargetMode="External"/><Relationship Id="rId2203" Type="http://schemas.openxmlformats.org/officeDocument/2006/relationships/hyperlink" Target="https://www.ebay.de/itm/273671515869" TargetMode="External"/><Relationship Id="rId2410" Type="http://schemas.openxmlformats.org/officeDocument/2006/relationships/hyperlink" Target="https://www.ebay.de/itm/273670630133" TargetMode="External"/><Relationship Id="rId2648" Type="http://schemas.openxmlformats.org/officeDocument/2006/relationships/hyperlink" Target="https://www.ebay.de/itm/273670602856" TargetMode="External"/><Relationship Id="rId96" Type="http://schemas.openxmlformats.org/officeDocument/2006/relationships/hyperlink" Target="https://www.ebay.de/itm/176972371233" TargetMode="External"/><Relationship Id="rId827" Type="http://schemas.openxmlformats.org/officeDocument/2006/relationships/hyperlink" Target="https://www.ebay.de/itm/274853386268" TargetMode="External"/><Relationship Id="rId1012" Type="http://schemas.openxmlformats.org/officeDocument/2006/relationships/hyperlink" Target="https://www.ebay.de/itm/177660128911" TargetMode="External"/><Relationship Id="rId1457" Type="http://schemas.openxmlformats.org/officeDocument/2006/relationships/hyperlink" Target="https://www.ebay.de/itm/277555620810" TargetMode="External"/><Relationship Id="rId1664" Type="http://schemas.openxmlformats.org/officeDocument/2006/relationships/hyperlink" Target="https://www.ebay.de/itm/277555618265" TargetMode="External"/><Relationship Id="rId1871" Type="http://schemas.openxmlformats.org/officeDocument/2006/relationships/hyperlink" Target="https://www.ebay.de/itm/277353438413" TargetMode="External"/><Relationship Id="rId2508" Type="http://schemas.openxmlformats.org/officeDocument/2006/relationships/hyperlink" Target="https://www.ebay.de/itm/273670617154" TargetMode="External"/><Relationship Id="rId2715" Type="http://schemas.openxmlformats.org/officeDocument/2006/relationships/hyperlink" Target="https://www.ebay.de/itm/273091384955" TargetMode="External"/><Relationship Id="rId1317" Type="http://schemas.openxmlformats.org/officeDocument/2006/relationships/hyperlink" Target="https://www.ebay.de/itm/274933954477" TargetMode="External"/><Relationship Id="rId1524" Type="http://schemas.openxmlformats.org/officeDocument/2006/relationships/hyperlink" Target="https://www.ebay.de/itm/277555619848" TargetMode="External"/><Relationship Id="rId1731" Type="http://schemas.openxmlformats.org/officeDocument/2006/relationships/hyperlink" Target="https://www.ebay.de/itm/277555617400" TargetMode="External"/><Relationship Id="rId1969" Type="http://schemas.openxmlformats.org/officeDocument/2006/relationships/hyperlink" Target="https://www.ebay.de/itm/275906030509" TargetMode="External"/><Relationship Id="rId23" Type="http://schemas.openxmlformats.org/officeDocument/2006/relationships/hyperlink" Target="https://www.ebay.de/itm/176980877663" TargetMode="External"/><Relationship Id="rId1829" Type="http://schemas.openxmlformats.org/officeDocument/2006/relationships/hyperlink" Target="https://www.ebay.de/itm/273670631922" TargetMode="External"/><Relationship Id="rId2298" Type="http://schemas.openxmlformats.org/officeDocument/2006/relationships/hyperlink" Target="https://www.ebay.de/itm/273670826701" TargetMode="External"/><Relationship Id="rId172" Type="http://schemas.openxmlformats.org/officeDocument/2006/relationships/hyperlink" Target="https://www.ebay.de/itm/176896270062" TargetMode="External"/><Relationship Id="rId477" Type="http://schemas.openxmlformats.org/officeDocument/2006/relationships/hyperlink" Target="https://www.ebay.de/itm/205117878384" TargetMode="External"/><Relationship Id="rId684" Type="http://schemas.openxmlformats.org/officeDocument/2006/relationships/hyperlink" Target="https://www.ebay.de/itm/315633316744" TargetMode="External"/><Relationship Id="rId2060" Type="http://schemas.openxmlformats.org/officeDocument/2006/relationships/hyperlink" Target="https://www.ebay.de/itm/275906011271" TargetMode="External"/><Relationship Id="rId2158" Type="http://schemas.openxmlformats.org/officeDocument/2006/relationships/hyperlink" Target="https://www.ebay.de/itm/274289854746" TargetMode="External"/><Relationship Id="rId2365" Type="http://schemas.openxmlformats.org/officeDocument/2006/relationships/hyperlink" Target="https://www.ebay.de/itm/273670631690" TargetMode="External"/><Relationship Id="rId337" Type="http://schemas.openxmlformats.org/officeDocument/2006/relationships/hyperlink" Target="https://www.ebay.de/itm/175973397909" TargetMode="External"/><Relationship Id="rId891" Type="http://schemas.openxmlformats.org/officeDocument/2006/relationships/hyperlink" Target="https://www.ebay.de/itm/177269401982" TargetMode="External"/><Relationship Id="rId989" Type="http://schemas.openxmlformats.org/officeDocument/2006/relationships/hyperlink" Target="https://www.ebay.de/itm/177449543047" TargetMode="External"/><Relationship Id="rId2018" Type="http://schemas.openxmlformats.org/officeDocument/2006/relationships/hyperlink" Target="https://www.ebay.de/itm/275906023102" TargetMode="External"/><Relationship Id="rId2572" Type="http://schemas.openxmlformats.org/officeDocument/2006/relationships/hyperlink" Target="https://www.ebay.de/itm/273670609747" TargetMode="External"/><Relationship Id="rId544" Type="http://schemas.openxmlformats.org/officeDocument/2006/relationships/hyperlink" Target="https://www.ebay.de/itm/205109653952" TargetMode="External"/><Relationship Id="rId751" Type="http://schemas.openxmlformats.org/officeDocument/2006/relationships/hyperlink" Target="https://www.ebay.de/itm/205078468602" TargetMode="External"/><Relationship Id="rId849" Type="http://schemas.openxmlformats.org/officeDocument/2006/relationships/hyperlink" Target="https://www.ebay.de/itm/388807247523" TargetMode="External"/><Relationship Id="rId1174" Type="http://schemas.openxmlformats.org/officeDocument/2006/relationships/hyperlink" Target="https://www.ebay.de/itm/177340714870" TargetMode="External"/><Relationship Id="rId1381" Type="http://schemas.openxmlformats.org/officeDocument/2006/relationships/hyperlink" Target="https://www.ebay.de/itm/277652670443" TargetMode="External"/><Relationship Id="rId1479" Type="http://schemas.openxmlformats.org/officeDocument/2006/relationships/hyperlink" Target="https://www.ebay.de/itm/277555620514" TargetMode="External"/><Relationship Id="rId1686" Type="http://schemas.openxmlformats.org/officeDocument/2006/relationships/hyperlink" Target="https://www.ebay.de/itm/277555618043" TargetMode="External"/><Relationship Id="rId2225" Type="http://schemas.openxmlformats.org/officeDocument/2006/relationships/hyperlink" Target="https://www.ebay.de/itm/273670836788" TargetMode="External"/><Relationship Id="rId2432" Type="http://schemas.openxmlformats.org/officeDocument/2006/relationships/hyperlink" Target="https://www.ebay.de/itm/273670629240" TargetMode="External"/><Relationship Id="rId404" Type="http://schemas.openxmlformats.org/officeDocument/2006/relationships/hyperlink" Target="https://www.ebay.de/itm/175633836326" TargetMode="External"/><Relationship Id="rId611" Type="http://schemas.openxmlformats.org/officeDocument/2006/relationships/hyperlink" Target="https://www.ebay.de/itm/383642101025" TargetMode="External"/><Relationship Id="rId1034" Type="http://schemas.openxmlformats.org/officeDocument/2006/relationships/hyperlink" Target="https://www.ebay.de/itm/177509630685" TargetMode="External"/><Relationship Id="rId1241" Type="http://schemas.openxmlformats.org/officeDocument/2006/relationships/hyperlink" Target="https://www.ebay.de/itm/177284769877" TargetMode="External"/><Relationship Id="rId1339" Type="http://schemas.openxmlformats.org/officeDocument/2006/relationships/hyperlink" Target="https://www.ebay.de/itm/277652671296" TargetMode="External"/><Relationship Id="rId1893" Type="http://schemas.openxmlformats.org/officeDocument/2006/relationships/hyperlink" Target="https://www.ebay.de/itm/276555284733" TargetMode="External"/><Relationship Id="rId2737" Type="http://schemas.openxmlformats.org/officeDocument/2006/relationships/hyperlink" Target="https://www.ebay.de/itm/272467505366" TargetMode="External"/><Relationship Id="rId709" Type="http://schemas.openxmlformats.org/officeDocument/2006/relationships/hyperlink" Target="https://www.ebay.de/itm/315813659442" TargetMode="External"/><Relationship Id="rId916" Type="http://schemas.openxmlformats.org/officeDocument/2006/relationships/hyperlink" Target="https://www.ebay.de/itm/177269086689" TargetMode="External"/><Relationship Id="rId1101" Type="http://schemas.openxmlformats.org/officeDocument/2006/relationships/hyperlink" Target="https://www.ebay.de/itm/177356189015" TargetMode="External"/><Relationship Id="rId1546" Type="http://schemas.openxmlformats.org/officeDocument/2006/relationships/hyperlink" Target="https://www.ebay.de/itm/277555619521" TargetMode="External"/><Relationship Id="rId1753" Type="http://schemas.openxmlformats.org/officeDocument/2006/relationships/hyperlink" Target="https://www.ebay.de/itm/277555617137" TargetMode="External"/><Relationship Id="rId1960" Type="http://schemas.openxmlformats.org/officeDocument/2006/relationships/hyperlink" Target="https://www.ebay.de/itm/275906072326" TargetMode="External"/><Relationship Id="rId2804" Type="http://schemas.openxmlformats.org/officeDocument/2006/relationships/hyperlink" Target="https://www.ebay.de/itm/177857211756" TargetMode="External"/><Relationship Id="rId45" Type="http://schemas.openxmlformats.org/officeDocument/2006/relationships/hyperlink" Target="https://www.ebay.de/itm/176980486896" TargetMode="External"/><Relationship Id="rId1406" Type="http://schemas.openxmlformats.org/officeDocument/2006/relationships/hyperlink" Target="https://www.ebay.de/itm/277599195927" TargetMode="External"/><Relationship Id="rId1613" Type="http://schemas.openxmlformats.org/officeDocument/2006/relationships/hyperlink" Target="https://www.ebay.de/itm/277555618694" TargetMode="External"/><Relationship Id="rId1820" Type="http://schemas.openxmlformats.org/officeDocument/2006/relationships/hyperlink" Target="https://www.ebay.de/itm/272338792435" TargetMode="External"/><Relationship Id="rId194" Type="http://schemas.openxmlformats.org/officeDocument/2006/relationships/hyperlink" Target="https://www.ebay.de/itm/176893240293" TargetMode="External"/><Relationship Id="rId1918" Type="http://schemas.openxmlformats.org/officeDocument/2006/relationships/hyperlink" Target="https://www.ebay.de/itm/275907887997" TargetMode="External"/><Relationship Id="rId2082" Type="http://schemas.openxmlformats.org/officeDocument/2006/relationships/hyperlink" Target="https://www.ebay.de/itm/275644420061" TargetMode="External"/><Relationship Id="rId261" Type="http://schemas.openxmlformats.org/officeDocument/2006/relationships/hyperlink" Target="https://www.ebay.de/itm/176378771832" TargetMode="External"/><Relationship Id="rId499" Type="http://schemas.openxmlformats.org/officeDocument/2006/relationships/hyperlink" Target="https://www.ebay.de/itm/205113573127" TargetMode="External"/><Relationship Id="rId2387" Type="http://schemas.openxmlformats.org/officeDocument/2006/relationships/hyperlink" Target="https://www.ebay.de/itm/273670631555" TargetMode="External"/><Relationship Id="rId2594" Type="http://schemas.openxmlformats.org/officeDocument/2006/relationships/hyperlink" Target="https://www.ebay.de/itm/273670608731" TargetMode="External"/><Relationship Id="rId359" Type="http://schemas.openxmlformats.org/officeDocument/2006/relationships/hyperlink" Target="https://www.ebay.de/itm/175860873350" TargetMode="External"/><Relationship Id="rId566" Type="http://schemas.openxmlformats.org/officeDocument/2006/relationships/hyperlink" Target="https://www.ebay.de/itm/205081362301" TargetMode="External"/><Relationship Id="rId773" Type="http://schemas.openxmlformats.org/officeDocument/2006/relationships/hyperlink" Target="https://www.ebay.de/itm/205060778883" TargetMode="External"/><Relationship Id="rId1196" Type="http://schemas.openxmlformats.org/officeDocument/2006/relationships/hyperlink" Target="https://www.ebay.de/itm/177314123185" TargetMode="External"/><Relationship Id="rId2247" Type="http://schemas.openxmlformats.org/officeDocument/2006/relationships/hyperlink" Target="https://www.ebay.de/itm/273670834159" TargetMode="External"/><Relationship Id="rId2454" Type="http://schemas.openxmlformats.org/officeDocument/2006/relationships/hyperlink" Target="https://www.ebay.de/itm/273670628723" TargetMode="External"/><Relationship Id="rId121" Type="http://schemas.openxmlformats.org/officeDocument/2006/relationships/hyperlink" Target="https://www.ebay.de/itm/176936222198" TargetMode="External"/><Relationship Id="rId219" Type="http://schemas.openxmlformats.org/officeDocument/2006/relationships/hyperlink" Target="https://www.ebay.de/itm/176502904719" TargetMode="External"/><Relationship Id="rId426" Type="http://schemas.openxmlformats.org/officeDocument/2006/relationships/hyperlink" Target="https://www.ebay.de/itm/175623221815" TargetMode="External"/><Relationship Id="rId633" Type="http://schemas.openxmlformats.org/officeDocument/2006/relationships/hyperlink" Target="https://www.ebay.de/itm/313610865616" TargetMode="External"/><Relationship Id="rId980" Type="http://schemas.openxmlformats.org/officeDocument/2006/relationships/hyperlink" Target="https://www.ebay.de/itm/177351900291" TargetMode="External"/><Relationship Id="rId1056" Type="http://schemas.openxmlformats.org/officeDocument/2006/relationships/hyperlink" Target="https://www.ebay.de/itm/177478807397" TargetMode="External"/><Relationship Id="rId1263" Type="http://schemas.openxmlformats.org/officeDocument/2006/relationships/hyperlink" Target="https://www.ebay.de/itm/389356663400" TargetMode="External"/><Relationship Id="rId2107" Type="http://schemas.openxmlformats.org/officeDocument/2006/relationships/hyperlink" Target="https://www.ebay.de/itm/274864999021" TargetMode="External"/><Relationship Id="rId2314" Type="http://schemas.openxmlformats.org/officeDocument/2006/relationships/hyperlink" Target="https://www.ebay.de/itm/273670634192" TargetMode="External"/><Relationship Id="rId2661" Type="http://schemas.openxmlformats.org/officeDocument/2006/relationships/hyperlink" Target="https://www.ebay.de/itm/273670598428" TargetMode="External"/><Relationship Id="rId2759" Type="http://schemas.openxmlformats.org/officeDocument/2006/relationships/hyperlink" Target="https://www.ebay.de/itm/227249704001" TargetMode="External"/><Relationship Id="rId840" Type="http://schemas.openxmlformats.org/officeDocument/2006/relationships/hyperlink" Target="https://www.ebay.de/itm/177274422842" TargetMode="External"/><Relationship Id="rId938" Type="http://schemas.openxmlformats.org/officeDocument/2006/relationships/hyperlink" Target="https://www.ebay.de/itm/177755593147" TargetMode="External"/><Relationship Id="rId1470" Type="http://schemas.openxmlformats.org/officeDocument/2006/relationships/hyperlink" Target="https://www.ebay.de/itm/277555620579" TargetMode="External"/><Relationship Id="rId1568" Type="http://schemas.openxmlformats.org/officeDocument/2006/relationships/hyperlink" Target="https://www.ebay.de/itm/277555619071" TargetMode="External"/><Relationship Id="rId1775" Type="http://schemas.openxmlformats.org/officeDocument/2006/relationships/hyperlink" Target="https://www.ebay.de/itm/277504656524" TargetMode="External"/><Relationship Id="rId2521" Type="http://schemas.openxmlformats.org/officeDocument/2006/relationships/hyperlink" Target="https://www.ebay.de/itm/273670613383" TargetMode="External"/><Relationship Id="rId2619" Type="http://schemas.openxmlformats.org/officeDocument/2006/relationships/hyperlink" Target="https://www.ebay.de/itm/273670605191" TargetMode="External"/><Relationship Id="rId67" Type="http://schemas.openxmlformats.org/officeDocument/2006/relationships/hyperlink" Target="https://www.ebay.de/itm/176975243791" TargetMode="External"/><Relationship Id="rId700" Type="http://schemas.openxmlformats.org/officeDocument/2006/relationships/hyperlink" Target="https://www.ebay.de/itm/315710474180" TargetMode="External"/><Relationship Id="rId1123" Type="http://schemas.openxmlformats.org/officeDocument/2006/relationships/hyperlink" Target="https://www.ebay.de/itm/177355848425" TargetMode="External"/><Relationship Id="rId1330" Type="http://schemas.openxmlformats.org/officeDocument/2006/relationships/hyperlink" Target="https://www.ebay.de/itm/274877809278" TargetMode="External"/><Relationship Id="rId1428" Type="http://schemas.openxmlformats.org/officeDocument/2006/relationships/hyperlink" Target="https://www.ebay.de/itm/277581679677" TargetMode="External"/><Relationship Id="rId1635" Type="http://schemas.openxmlformats.org/officeDocument/2006/relationships/hyperlink" Target="https://www.ebay.de/itm/277555618461" TargetMode="External"/><Relationship Id="rId1982" Type="http://schemas.openxmlformats.org/officeDocument/2006/relationships/hyperlink" Target="https://www.ebay.de/itm/275906030317" TargetMode="External"/><Relationship Id="rId1842" Type="http://schemas.openxmlformats.org/officeDocument/2006/relationships/hyperlink" Target="https://www.ebay.de/itm/273670630934" TargetMode="External"/><Relationship Id="rId1702" Type="http://schemas.openxmlformats.org/officeDocument/2006/relationships/hyperlink" Target="https://www.ebay.de/itm/277555617667" TargetMode="External"/><Relationship Id="rId283" Type="http://schemas.openxmlformats.org/officeDocument/2006/relationships/hyperlink" Target="https://www.ebay.de/itm/176203674656" TargetMode="External"/><Relationship Id="rId490" Type="http://schemas.openxmlformats.org/officeDocument/2006/relationships/hyperlink" Target="https://www.ebay.de/itm/205113602623" TargetMode="External"/><Relationship Id="rId2171" Type="http://schemas.openxmlformats.org/officeDocument/2006/relationships/hyperlink" Target="https://www.ebay.de/itm/274289846747" TargetMode="External"/><Relationship Id="rId143" Type="http://schemas.openxmlformats.org/officeDocument/2006/relationships/hyperlink" Target="https://www.ebay.de/itm/176921685692" TargetMode="External"/><Relationship Id="rId350" Type="http://schemas.openxmlformats.org/officeDocument/2006/relationships/hyperlink" Target="https://www.ebay.de/itm/175903259773" TargetMode="External"/><Relationship Id="rId588" Type="http://schemas.openxmlformats.org/officeDocument/2006/relationships/hyperlink" Target="https://www.ebay.de/itm/205079129661" TargetMode="External"/><Relationship Id="rId795" Type="http://schemas.openxmlformats.org/officeDocument/2006/relationships/hyperlink" Target="https://www.ebay.de/itm/205022791786" TargetMode="External"/><Relationship Id="rId2031" Type="http://schemas.openxmlformats.org/officeDocument/2006/relationships/hyperlink" Target="https://www.ebay.de/itm/275906021881" TargetMode="External"/><Relationship Id="rId2269" Type="http://schemas.openxmlformats.org/officeDocument/2006/relationships/hyperlink" Target="https://www.ebay.de/itm/273670829727" TargetMode="External"/><Relationship Id="rId2476" Type="http://schemas.openxmlformats.org/officeDocument/2006/relationships/hyperlink" Target="https://www.ebay.de/itm/273670620851" TargetMode="External"/><Relationship Id="rId2683" Type="http://schemas.openxmlformats.org/officeDocument/2006/relationships/hyperlink" Target="https://www.ebay.de/itm/273670597916" TargetMode="External"/><Relationship Id="rId9" Type="http://schemas.openxmlformats.org/officeDocument/2006/relationships/hyperlink" Target="https://www.facebook.com/marketplace/item/1286154319105685" TargetMode="External"/><Relationship Id="rId210" Type="http://schemas.openxmlformats.org/officeDocument/2006/relationships/hyperlink" Target="https://www.ebay.de/itm/176779677243" TargetMode="External"/><Relationship Id="rId448" Type="http://schemas.openxmlformats.org/officeDocument/2006/relationships/hyperlink" Target="https://www.ebay.de/itm/274933979779" TargetMode="External"/><Relationship Id="rId655" Type="http://schemas.openxmlformats.org/officeDocument/2006/relationships/hyperlink" Target="https://www.ebay.de/itm/384297438301" TargetMode="External"/><Relationship Id="rId862" Type="http://schemas.openxmlformats.org/officeDocument/2006/relationships/hyperlink" Target="https://www.ebay.de/itm/388797949207" TargetMode="External"/><Relationship Id="rId1078" Type="http://schemas.openxmlformats.org/officeDocument/2006/relationships/hyperlink" Target="https://www.ebay.de/itm/177373262297" TargetMode="External"/><Relationship Id="rId1285" Type="http://schemas.openxmlformats.org/officeDocument/2006/relationships/hyperlink" Target="https://www.ebay.de/itm/205615627901" TargetMode="External"/><Relationship Id="rId1492" Type="http://schemas.openxmlformats.org/officeDocument/2006/relationships/hyperlink" Target="https://www.ebay.de/itm/277555620332" TargetMode="External"/><Relationship Id="rId2129" Type="http://schemas.openxmlformats.org/officeDocument/2006/relationships/hyperlink" Target="https://www.ebay.de/itm/274350163752" TargetMode="External"/><Relationship Id="rId2336" Type="http://schemas.openxmlformats.org/officeDocument/2006/relationships/hyperlink" Target="https://www.ebay.de/itm/273670632396" TargetMode="External"/><Relationship Id="rId2543" Type="http://schemas.openxmlformats.org/officeDocument/2006/relationships/hyperlink" Target="https://www.ebay.de/itm/273670611956" TargetMode="External"/><Relationship Id="rId2750" Type="http://schemas.openxmlformats.org/officeDocument/2006/relationships/hyperlink" Target="https://www.ebay.de/itm/272337863026" TargetMode="External"/><Relationship Id="rId308" Type="http://schemas.openxmlformats.org/officeDocument/2006/relationships/hyperlink" Target="https://www.ebay.de/itm/176117016728" TargetMode="External"/><Relationship Id="rId515" Type="http://schemas.openxmlformats.org/officeDocument/2006/relationships/hyperlink" Target="https://www.ebay.de/itm/205110325927" TargetMode="External"/><Relationship Id="rId722" Type="http://schemas.openxmlformats.org/officeDocument/2006/relationships/hyperlink" Target="https://www.ebay.de/itm/313108170419" TargetMode="External"/><Relationship Id="rId1145" Type="http://schemas.openxmlformats.org/officeDocument/2006/relationships/hyperlink" Target="https://www.ebay.de/itm/177351900553" TargetMode="External"/><Relationship Id="rId1352" Type="http://schemas.openxmlformats.org/officeDocument/2006/relationships/hyperlink" Target="https://www.ebay.de/itm/277652670871" TargetMode="External"/><Relationship Id="rId1797" Type="http://schemas.openxmlformats.org/officeDocument/2006/relationships/hyperlink" Target="https://www.ebay.de/itm/275906037577" TargetMode="External"/><Relationship Id="rId2403" Type="http://schemas.openxmlformats.org/officeDocument/2006/relationships/hyperlink" Target="https://www.ebay.de/itm/273670631018" TargetMode="External"/><Relationship Id="rId89" Type="http://schemas.openxmlformats.org/officeDocument/2006/relationships/hyperlink" Target="https://www.ebay.de/itm/176974971220" TargetMode="External"/><Relationship Id="rId1005" Type="http://schemas.openxmlformats.org/officeDocument/2006/relationships/hyperlink" Target="https://www.ebay.de/itm/177773995687" TargetMode="External"/><Relationship Id="rId1212" Type="http://schemas.openxmlformats.org/officeDocument/2006/relationships/hyperlink" Target="https://www.ebay.de/itm/177300265804" TargetMode="External"/><Relationship Id="rId1657" Type="http://schemas.openxmlformats.org/officeDocument/2006/relationships/hyperlink" Target="https://www.ebay.de/itm/277555618325" TargetMode="External"/><Relationship Id="rId1864" Type="http://schemas.openxmlformats.org/officeDocument/2006/relationships/hyperlink" Target="https://www.ebay.de/itm/277461763002" TargetMode="External"/><Relationship Id="rId2610" Type="http://schemas.openxmlformats.org/officeDocument/2006/relationships/hyperlink" Target="https://www.ebay.de/itm/273670607776" TargetMode="External"/><Relationship Id="rId2708" Type="http://schemas.openxmlformats.org/officeDocument/2006/relationships/hyperlink" Target="https://www.ebay.de/itm/273670594721" TargetMode="External"/><Relationship Id="rId1517" Type="http://schemas.openxmlformats.org/officeDocument/2006/relationships/hyperlink" Target="https://www.ebay.de/itm/277555619898" TargetMode="External"/><Relationship Id="rId1724" Type="http://schemas.openxmlformats.org/officeDocument/2006/relationships/hyperlink" Target="https://www.ebay.de/itm/277555617480" TargetMode="External"/><Relationship Id="rId16" Type="http://schemas.openxmlformats.org/officeDocument/2006/relationships/hyperlink" Target="https://www.ebay.de/itm/177039560743" TargetMode="External"/><Relationship Id="rId1931" Type="http://schemas.openxmlformats.org/officeDocument/2006/relationships/hyperlink" Target="https://www.ebay.de/itm/275907887818" TargetMode="External"/><Relationship Id="rId2193" Type="http://schemas.openxmlformats.org/officeDocument/2006/relationships/hyperlink" Target="https://www.ebay.de/itm/273862423705" TargetMode="External"/><Relationship Id="rId2498" Type="http://schemas.openxmlformats.org/officeDocument/2006/relationships/hyperlink" Target="https://www.ebay.de/itm/273670618305" TargetMode="External"/><Relationship Id="rId165" Type="http://schemas.openxmlformats.org/officeDocument/2006/relationships/hyperlink" Target="https://www.ebay.de/itm/176913566133" TargetMode="External"/><Relationship Id="rId372" Type="http://schemas.openxmlformats.org/officeDocument/2006/relationships/hyperlink" Target="https://www.ebay.de/itm/175769787365" TargetMode="External"/><Relationship Id="rId677" Type="http://schemas.openxmlformats.org/officeDocument/2006/relationships/hyperlink" Target="https://www.ebay.de/itm/313190958946" TargetMode="External"/><Relationship Id="rId2053" Type="http://schemas.openxmlformats.org/officeDocument/2006/relationships/hyperlink" Target="https://www.ebay.de/itm/275906015811" TargetMode="External"/><Relationship Id="rId2260" Type="http://schemas.openxmlformats.org/officeDocument/2006/relationships/hyperlink" Target="https://www.ebay.de/itm/273670830560" TargetMode="External"/><Relationship Id="rId2358" Type="http://schemas.openxmlformats.org/officeDocument/2006/relationships/hyperlink" Target="https://www.ebay.de/itm/273670631803" TargetMode="External"/><Relationship Id="rId232" Type="http://schemas.openxmlformats.org/officeDocument/2006/relationships/hyperlink" Target="https://www.ebay.de/itm/176433669745" TargetMode="External"/><Relationship Id="rId884" Type="http://schemas.openxmlformats.org/officeDocument/2006/relationships/hyperlink" Target="https://www.ebay.de/itm/177273992102" TargetMode="External"/><Relationship Id="rId2120" Type="http://schemas.openxmlformats.org/officeDocument/2006/relationships/hyperlink" Target="https://www.ebay.de/itm/274853386419" TargetMode="External"/><Relationship Id="rId2565" Type="http://schemas.openxmlformats.org/officeDocument/2006/relationships/hyperlink" Target="https://www.ebay.de/itm/273670610318" TargetMode="External"/><Relationship Id="rId2772" Type="http://schemas.openxmlformats.org/officeDocument/2006/relationships/hyperlink" Target="https://www.ebay.de/itm/317863972106" TargetMode="External"/><Relationship Id="rId537" Type="http://schemas.openxmlformats.org/officeDocument/2006/relationships/hyperlink" Target="https://www.ebay.de/itm/205110139364" TargetMode="External"/><Relationship Id="rId744" Type="http://schemas.openxmlformats.org/officeDocument/2006/relationships/hyperlink" Target="https://www.ebay.de/itm/205078491310" TargetMode="External"/><Relationship Id="rId951" Type="http://schemas.openxmlformats.org/officeDocument/2006/relationships/hyperlink" Target="https://www.ebay.de/itm/177702666789" TargetMode="External"/><Relationship Id="rId1167" Type="http://schemas.openxmlformats.org/officeDocument/2006/relationships/hyperlink" Target="https://www.ebay.de/itm/177349734971" TargetMode="External"/><Relationship Id="rId1374" Type="http://schemas.openxmlformats.org/officeDocument/2006/relationships/hyperlink" Target="https://www.ebay.de/itm/277652670511" TargetMode="External"/><Relationship Id="rId1581" Type="http://schemas.openxmlformats.org/officeDocument/2006/relationships/hyperlink" Target="https://www.ebay.de/itm/277555618920" TargetMode="External"/><Relationship Id="rId1679" Type="http://schemas.openxmlformats.org/officeDocument/2006/relationships/hyperlink" Target="https://www.ebay.de/itm/277555618125" TargetMode="External"/><Relationship Id="rId2218" Type="http://schemas.openxmlformats.org/officeDocument/2006/relationships/hyperlink" Target="https://www.ebay.de/itm/273670836874" TargetMode="External"/><Relationship Id="rId2425" Type="http://schemas.openxmlformats.org/officeDocument/2006/relationships/hyperlink" Target="https://www.ebay.de/itm/273670629295" TargetMode="External"/><Relationship Id="rId2632" Type="http://schemas.openxmlformats.org/officeDocument/2006/relationships/hyperlink" Target="https://www.ebay.de/itm/273670603000" TargetMode="External"/><Relationship Id="rId80" Type="http://schemas.openxmlformats.org/officeDocument/2006/relationships/hyperlink" Target="https://www.ebay.de/itm/176975241179" TargetMode="External"/><Relationship Id="rId604" Type="http://schemas.openxmlformats.org/officeDocument/2006/relationships/hyperlink" Target="https://www.ebay.de/itm/386802758226" TargetMode="External"/><Relationship Id="rId811" Type="http://schemas.openxmlformats.org/officeDocument/2006/relationships/hyperlink" Target="https://www.ebay.de/itm/387300908768" TargetMode="External"/><Relationship Id="rId1027" Type="http://schemas.openxmlformats.org/officeDocument/2006/relationships/hyperlink" Target="https://www.ebay.de/itm/177531843097" TargetMode="External"/><Relationship Id="rId1234" Type="http://schemas.openxmlformats.org/officeDocument/2006/relationships/hyperlink" Target="https://www.ebay.de/itm/177284770641" TargetMode="External"/><Relationship Id="rId1441" Type="http://schemas.openxmlformats.org/officeDocument/2006/relationships/hyperlink" Target="https://www.ebay.de/itm/277555621079" TargetMode="External"/><Relationship Id="rId1886" Type="http://schemas.openxmlformats.org/officeDocument/2006/relationships/hyperlink" Target="https://www.ebay.de/itm/276879382947" TargetMode="External"/><Relationship Id="rId909" Type="http://schemas.openxmlformats.org/officeDocument/2006/relationships/hyperlink" Target="https://www.ebay.de/itm/177269298887" TargetMode="External"/><Relationship Id="rId1301" Type="http://schemas.openxmlformats.org/officeDocument/2006/relationships/hyperlink" Target="https://www.ebay.de/itm/195552652222" TargetMode="External"/><Relationship Id="rId1539" Type="http://schemas.openxmlformats.org/officeDocument/2006/relationships/hyperlink" Target="https://www.ebay.de/itm/277555619646" TargetMode="External"/><Relationship Id="rId1746" Type="http://schemas.openxmlformats.org/officeDocument/2006/relationships/hyperlink" Target="https://www.ebay.de/itm/277555617214" TargetMode="External"/><Relationship Id="rId1953" Type="http://schemas.openxmlformats.org/officeDocument/2006/relationships/hyperlink" Target="https://www.ebay.de/itm/275906073934" TargetMode="External"/><Relationship Id="rId38" Type="http://schemas.openxmlformats.org/officeDocument/2006/relationships/hyperlink" Target="https://www.ebay.de/itm/176980877141" TargetMode="External"/><Relationship Id="rId1606" Type="http://schemas.openxmlformats.org/officeDocument/2006/relationships/hyperlink" Target="https://www.ebay.de/itm/277555618729" TargetMode="External"/><Relationship Id="rId1813" Type="http://schemas.openxmlformats.org/officeDocument/2006/relationships/hyperlink" Target="https://www.ebay.de/itm/275906029663" TargetMode="External"/><Relationship Id="rId187" Type="http://schemas.openxmlformats.org/officeDocument/2006/relationships/hyperlink" Target="https://www.ebay.de/itm/176895910262" TargetMode="External"/><Relationship Id="rId394" Type="http://schemas.openxmlformats.org/officeDocument/2006/relationships/hyperlink" Target="https://www.ebay.de/itm/175697207380" TargetMode="External"/><Relationship Id="rId2075" Type="http://schemas.openxmlformats.org/officeDocument/2006/relationships/hyperlink" Target="https://www.ebay.de/itm/275900946222" TargetMode="External"/><Relationship Id="rId2282" Type="http://schemas.openxmlformats.org/officeDocument/2006/relationships/hyperlink" Target="https://www.ebay.de/itm/273670829412" TargetMode="External"/><Relationship Id="rId254" Type="http://schemas.openxmlformats.org/officeDocument/2006/relationships/hyperlink" Target="https://www.ebay.de/itm/176380631356" TargetMode="External"/><Relationship Id="rId699" Type="http://schemas.openxmlformats.org/officeDocument/2006/relationships/hyperlink" Target="https://www.ebay.de/itm/314626093196" TargetMode="External"/><Relationship Id="rId1091" Type="http://schemas.openxmlformats.org/officeDocument/2006/relationships/hyperlink" Target="https://www.ebay.de/itm/177366605144" TargetMode="External"/><Relationship Id="rId2587" Type="http://schemas.openxmlformats.org/officeDocument/2006/relationships/hyperlink" Target="https://www.ebay.de/itm/273670609275" TargetMode="External"/><Relationship Id="rId2794" Type="http://schemas.openxmlformats.org/officeDocument/2006/relationships/hyperlink" Target="https://www.ebay.de/itm/177913200825" TargetMode="External"/><Relationship Id="rId114" Type="http://schemas.openxmlformats.org/officeDocument/2006/relationships/hyperlink" Target="https://www.ebay.de/itm/176949661859" TargetMode="External"/><Relationship Id="rId461" Type="http://schemas.openxmlformats.org/officeDocument/2006/relationships/hyperlink" Target="https://www.ebay.de/itm/273670830510" TargetMode="External"/><Relationship Id="rId559" Type="http://schemas.openxmlformats.org/officeDocument/2006/relationships/hyperlink" Target="https://www.ebay.de/itm/205081412765" TargetMode="External"/><Relationship Id="rId766" Type="http://schemas.openxmlformats.org/officeDocument/2006/relationships/hyperlink" Target="https://www.ebay.de/itm/205064765597" TargetMode="External"/><Relationship Id="rId1189" Type="http://schemas.openxmlformats.org/officeDocument/2006/relationships/hyperlink" Target="https://www.ebay.de/itm/177314124054" TargetMode="External"/><Relationship Id="rId1396" Type="http://schemas.openxmlformats.org/officeDocument/2006/relationships/hyperlink" Target="https://www.ebay.de/itm/277611059286" TargetMode="External"/><Relationship Id="rId2142" Type="http://schemas.openxmlformats.org/officeDocument/2006/relationships/hyperlink" Target="https://www.ebay.de/itm/274324769411" TargetMode="External"/><Relationship Id="rId2447" Type="http://schemas.openxmlformats.org/officeDocument/2006/relationships/hyperlink" Target="https://www.ebay.de/itm/273670628690" TargetMode="External"/><Relationship Id="rId321" Type="http://schemas.openxmlformats.org/officeDocument/2006/relationships/hyperlink" Target="https://www.ebay.de/itm/176048987997" TargetMode="External"/><Relationship Id="rId419" Type="http://schemas.openxmlformats.org/officeDocument/2006/relationships/hyperlink" Target="https://www.ebay.de/itm/175624356570" TargetMode="External"/><Relationship Id="rId626" Type="http://schemas.openxmlformats.org/officeDocument/2006/relationships/hyperlink" Target="https://www.ebay.de/itm/384271502513" TargetMode="External"/><Relationship Id="rId973" Type="http://schemas.openxmlformats.org/officeDocument/2006/relationships/hyperlink" Target="https://www.markt.de/3-volle-retro-marlboro-zigarettenschacheln-allgaeu-tom/a/81cc422d/" TargetMode="External"/><Relationship Id="rId1049" Type="http://schemas.openxmlformats.org/officeDocument/2006/relationships/hyperlink" Target="https://www.ebay.de/itm/177497973572" TargetMode="External"/><Relationship Id="rId1256" Type="http://schemas.openxmlformats.org/officeDocument/2006/relationships/hyperlink" Target="https://www.ebay.de/itm/317648567220" TargetMode="External"/><Relationship Id="rId2002" Type="http://schemas.openxmlformats.org/officeDocument/2006/relationships/hyperlink" Target="https://www.ebay.de/itm/275906029309" TargetMode="External"/><Relationship Id="rId2307" Type="http://schemas.openxmlformats.org/officeDocument/2006/relationships/hyperlink" Target="https://www.ebay.de/itm/273670708707" TargetMode="External"/><Relationship Id="rId2654" Type="http://schemas.openxmlformats.org/officeDocument/2006/relationships/hyperlink" Target="https://www.ebay.de/itm/273670599015" TargetMode="External"/><Relationship Id="rId833" Type="http://schemas.openxmlformats.org/officeDocument/2006/relationships/hyperlink" Target="https://www.ebay.de/itm/177274424296" TargetMode="External"/><Relationship Id="rId1116" Type="http://schemas.openxmlformats.org/officeDocument/2006/relationships/hyperlink" Target="https://www.ebay.de/itm/177355848684" TargetMode="External"/><Relationship Id="rId1463" Type="http://schemas.openxmlformats.org/officeDocument/2006/relationships/hyperlink" Target="https://www.ebay.de/itm/277555620745" TargetMode="External"/><Relationship Id="rId1670" Type="http://schemas.openxmlformats.org/officeDocument/2006/relationships/hyperlink" Target="https://www.ebay.de/itm/277555618224" TargetMode="External"/><Relationship Id="rId1768" Type="http://schemas.openxmlformats.org/officeDocument/2006/relationships/hyperlink" Target="https://www.ebay.de/itm/277504656618" TargetMode="External"/><Relationship Id="rId2514" Type="http://schemas.openxmlformats.org/officeDocument/2006/relationships/hyperlink" Target="https://www.ebay.de/itm/273670613861" TargetMode="External"/><Relationship Id="rId2721" Type="http://schemas.openxmlformats.org/officeDocument/2006/relationships/hyperlink" Target="https://www.ebay.de/itm/272609787015" TargetMode="External"/><Relationship Id="rId2819" Type="http://schemas.openxmlformats.org/officeDocument/2006/relationships/hyperlink" Target="https://www.ebay.de/itm/177798214208" TargetMode="External"/><Relationship Id="rId900" Type="http://schemas.openxmlformats.org/officeDocument/2006/relationships/hyperlink" Target="https://www.ebay.de/itm/177269401202" TargetMode="External"/><Relationship Id="rId1323" Type="http://schemas.openxmlformats.org/officeDocument/2006/relationships/hyperlink" Target="https://www.ebay.de/itm/274935017863" TargetMode="External"/><Relationship Id="rId1530" Type="http://schemas.openxmlformats.org/officeDocument/2006/relationships/hyperlink" Target="https://www.ebay.de/itm/277555619703" TargetMode="External"/><Relationship Id="rId1628" Type="http://schemas.openxmlformats.org/officeDocument/2006/relationships/hyperlink" Target="https://www.ebay.de/itm/277555618505" TargetMode="External"/><Relationship Id="rId1975" Type="http://schemas.openxmlformats.org/officeDocument/2006/relationships/hyperlink" Target="https://www.ebay.de/itm/275906030366" TargetMode="External"/><Relationship Id="rId1835" Type="http://schemas.openxmlformats.org/officeDocument/2006/relationships/hyperlink" Target="https://www.ebay.de/itm/275508494326" TargetMode="External"/><Relationship Id="rId1902" Type="http://schemas.openxmlformats.org/officeDocument/2006/relationships/hyperlink" Target="https://www.ebay.de/itm/276409516244" TargetMode="External"/><Relationship Id="rId2097" Type="http://schemas.openxmlformats.org/officeDocument/2006/relationships/hyperlink" Target="https://www.ebay.de/itm/275232440292" TargetMode="External"/><Relationship Id="rId276" Type="http://schemas.openxmlformats.org/officeDocument/2006/relationships/hyperlink" Target="https://www.ebay.de/itm/176320897849" TargetMode="External"/><Relationship Id="rId483" Type="http://schemas.openxmlformats.org/officeDocument/2006/relationships/hyperlink" Target="https://www.ebay.de/itm/205113673784" TargetMode="External"/><Relationship Id="rId690" Type="http://schemas.openxmlformats.org/officeDocument/2006/relationships/hyperlink" Target="https://www.ebay.de/itm/384900289167" TargetMode="External"/><Relationship Id="rId2164" Type="http://schemas.openxmlformats.org/officeDocument/2006/relationships/hyperlink" Target="https://www.ebay.de/itm/274289846709" TargetMode="External"/><Relationship Id="rId2371" Type="http://schemas.openxmlformats.org/officeDocument/2006/relationships/hyperlink" Target="https://www.ebay.de/itm/273670631714" TargetMode="External"/><Relationship Id="rId136" Type="http://schemas.openxmlformats.org/officeDocument/2006/relationships/hyperlink" Target="https://www.ebay.de/itm/176921952348" TargetMode="External"/><Relationship Id="rId343" Type="http://schemas.openxmlformats.org/officeDocument/2006/relationships/hyperlink" Target="https://www.ebay.de/itm/175953607552" TargetMode="External"/><Relationship Id="rId550" Type="http://schemas.openxmlformats.org/officeDocument/2006/relationships/hyperlink" Target="https://www.ebay.de/itm/205086429980" TargetMode="External"/><Relationship Id="rId788" Type="http://schemas.openxmlformats.org/officeDocument/2006/relationships/hyperlink" Target="https://www.ebay.de/itm/205053969068" TargetMode="External"/><Relationship Id="rId995" Type="http://schemas.openxmlformats.org/officeDocument/2006/relationships/hyperlink" Target="https://www.ebay.de/itm/177798154516" TargetMode="External"/><Relationship Id="rId1180" Type="http://schemas.openxmlformats.org/officeDocument/2006/relationships/hyperlink" Target="https://www.ebay.de/itm/177340712997" TargetMode="External"/><Relationship Id="rId2024" Type="http://schemas.openxmlformats.org/officeDocument/2006/relationships/hyperlink" Target="https://www.ebay.de/itm/275906022605" TargetMode="External"/><Relationship Id="rId2231" Type="http://schemas.openxmlformats.org/officeDocument/2006/relationships/hyperlink" Target="https://www.ebay.de/itm/273670836242" TargetMode="External"/><Relationship Id="rId2469" Type="http://schemas.openxmlformats.org/officeDocument/2006/relationships/hyperlink" Target="https://www.ebay.de/itm/273670622363" TargetMode="External"/><Relationship Id="rId2676" Type="http://schemas.openxmlformats.org/officeDocument/2006/relationships/hyperlink" Target="https://www.ebay.de/itm/273670598025" TargetMode="External"/><Relationship Id="rId203" Type="http://schemas.openxmlformats.org/officeDocument/2006/relationships/hyperlink" Target="https://www.ebay.de/itm/176863412044" TargetMode="External"/><Relationship Id="rId648" Type="http://schemas.openxmlformats.org/officeDocument/2006/relationships/hyperlink" Target="https://www.ebay.de/itm/383581612051" TargetMode="External"/><Relationship Id="rId855" Type="http://schemas.openxmlformats.org/officeDocument/2006/relationships/hyperlink" Target="https://www.ebay.de/itm/388798140589" TargetMode="External"/><Relationship Id="rId1040" Type="http://schemas.openxmlformats.org/officeDocument/2006/relationships/hyperlink" Target="https://www.ebay.de/itm/177509630151" TargetMode="External"/><Relationship Id="rId1278" Type="http://schemas.openxmlformats.org/officeDocument/2006/relationships/hyperlink" Target="https://www.ebay.de/itm/317642264627" TargetMode="External"/><Relationship Id="rId1485" Type="http://schemas.openxmlformats.org/officeDocument/2006/relationships/hyperlink" Target="https://www.ebay.de/itm/277555620407" TargetMode="External"/><Relationship Id="rId1692" Type="http://schemas.openxmlformats.org/officeDocument/2006/relationships/hyperlink" Target="https://www.ebay.de/itm/277555617966" TargetMode="External"/><Relationship Id="rId2329" Type="http://schemas.openxmlformats.org/officeDocument/2006/relationships/hyperlink" Target="https://www.ebay.de/itm/273670632341" TargetMode="External"/><Relationship Id="rId2536" Type="http://schemas.openxmlformats.org/officeDocument/2006/relationships/hyperlink" Target="https://www.ebay.de/itm/273670611888" TargetMode="External"/><Relationship Id="rId2743" Type="http://schemas.openxmlformats.org/officeDocument/2006/relationships/hyperlink" Target="https://www.ebay.de/itm/272338920536" TargetMode="External"/><Relationship Id="rId410" Type="http://schemas.openxmlformats.org/officeDocument/2006/relationships/hyperlink" Target="https://www.ebay.de/itm/175630924853" TargetMode="External"/><Relationship Id="rId508" Type="http://schemas.openxmlformats.org/officeDocument/2006/relationships/hyperlink" Target="https://www.ebay.de/itm/205113457777" TargetMode="External"/><Relationship Id="rId715" Type="http://schemas.openxmlformats.org/officeDocument/2006/relationships/hyperlink" Target="https://www.ebay.de/itm/387442196334" TargetMode="External"/><Relationship Id="rId922" Type="http://schemas.openxmlformats.org/officeDocument/2006/relationships/hyperlink" Target="https://www.ebay.de/itm/205891339542" TargetMode="External"/><Relationship Id="rId1138" Type="http://schemas.openxmlformats.org/officeDocument/2006/relationships/hyperlink" Target="https://www.ebay.de/itm/177355847815" TargetMode="External"/><Relationship Id="rId1345" Type="http://schemas.openxmlformats.org/officeDocument/2006/relationships/hyperlink" Target="https://www.ebay.de/itm/277652671230" TargetMode="External"/><Relationship Id="rId1552" Type="http://schemas.openxmlformats.org/officeDocument/2006/relationships/hyperlink" Target="https://www.ebay.de/itm/277555619468" TargetMode="External"/><Relationship Id="rId1997" Type="http://schemas.openxmlformats.org/officeDocument/2006/relationships/hyperlink" Target="https://www.ebay.de/itm/275906029511" TargetMode="External"/><Relationship Id="rId2603" Type="http://schemas.openxmlformats.org/officeDocument/2006/relationships/hyperlink" Target="https://www.ebay.de/itm/273670607713" TargetMode="External"/><Relationship Id="rId1205" Type="http://schemas.openxmlformats.org/officeDocument/2006/relationships/hyperlink" Target="https://www.ebay.de/itm/177314122105" TargetMode="External"/><Relationship Id="rId1857" Type="http://schemas.openxmlformats.org/officeDocument/2006/relationships/hyperlink" Target="https://www.ebay.de/itm/277461763424" TargetMode="External"/><Relationship Id="rId2810" Type="http://schemas.openxmlformats.org/officeDocument/2006/relationships/hyperlink" Target="https://www.ebay.de/itm/177812091970" TargetMode="External"/><Relationship Id="rId51" Type="http://schemas.openxmlformats.org/officeDocument/2006/relationships/hyperlink" Target="https://www.ebay.de/itm/176980485231" TargetMode="External"/><Relationship Id="rId1412" Type="http://schemas.openxmlformats.org/officeDocument/2006/relationships/hyperlink" Target="https://www.ebay.de/itm/277599195801" TargetMode="External"/><Relationship Id="rId1717" Type="http://schemas.openxmlformats.org/officeDocument/2006/relationships/hyperlink" Target="https://www.ebay.de/itm/277555617537" TargetMode="External"/><Relationship Id="rId1924" Type="http://schemas.openxmlformats.org/officeDocument/2006/relationships/hyperlink" Target="https://www.ebay.de/itm/275907887975" TargetMode="External"/><Relationship Id="rId298" Type="http://schemas.openxmlformats.org/officeDocument/2006/relationships/hyperlink" Target="https://www.ebay.de/itm/176175498567" TargetMode="External"/><Relationship Id="rId158" Type="http://schemas.openxmlformats.org/officeDocument/2006/relationships/hyperlink" Target="https://www.ebay.de/itm/176921682236" TargetMode="External"/><Relationship Id="rId2186" Type="http://schemas.openxmlformats.org/officeDocument/2006/relationships/hyperlink" Target="https://www.ebay.de/itm/273984887129" TargetMode="External"/><Relationship Id="rId2393" Type="http://schemas.openxmlformats.org/officeDocument/2006/relationships/hyperlink" Target="https://www.ebay.de/itm/273670631467" TargetMode="External"/><Relationship Id="rId2698" Type="http://schemas.openxmlformats.org/officeDocument/2006/relationships/hyperlink" Target="https://www.ebay.de/itm/273670598000" TargetMode="External"/><Relationship Id="rId365" Type="http://schemas.openxmlformats.org/officeDocument/2006/relationships/hyperlink" Target="https://www.ebay.de/itm/175784385538" TargetMode="External"/><Relationship Id="rId572" Type="http://schemas.openxmlformats.org/officeDocument/2006/relationships/hyperlink" Target="https://www.ebay.de/itm/205080702431" TargetMode="External"/><Relationship Id="rId2046" Type="http://schemas.openxmlformats.org/officeDocument/2006/relationships/hyperlink" Target="https://www.ebay.de/itm/275906019112" TargetMode="External"/><Relationship Id="rId2253" Type="http://schemas.openxmlformats.org/officeDocument/2006/relationships/hyperlink" Target="https://www.ebay.de/itm/273670830610" TargetMode="External"/><Relationship Id="rId2460" Type="http://schemas.openxmlformats.org/officeDocument/2006/relationships/hyperlink" Target="https://www.ebay.de/itm/273670623120" TargetMode="External"/><Relationship Id="rId225" Type="http://schemas.openxmlformats.org/officeDocument/2006/relationships/hyperlink" Target="https://www.ebay.de/itm/176444196050" TargetMode="External"/><Relationship Id="rId432" Type="http://schemas.openxmlformats.org/officeDocument/2006/relationships/hyperlink" Target="https://www.ebay.de/itm/175621921595" TargetMode="External"/><Relationship Id="rId877" Type="http://schemas.openxmlformats.org/officeDocument/2006/relationships/hyperlink" Target="https://www.ebay.de/itm/275907887795" TargetMode="External"/><Relationship Id="rId1062" Type="http://schemas.openxmlformats.org/officeDocument/2006/relationships/hyperlink" Target="https://www.ebay.de/itm/177478807168" TargetMode="External"/><Relationship Id="rId2113" Type="http://schemas.openxmlformats.org/officeDocument/2006/relationships/hyperlink" Target="https://www.ebay.de/itm/274853389301" TargetMode="External"/><Relationship Id="rId2320" Type="http://schemas.openxmlformats.org/officeDocument/2006/relationships/hyperlink" Target="https://www.ebay.de/itm/273670633978" TargetMode="External"/><Relationship Id="rId2558" Type="http://schemas.openxmlformats.org/officeDocument/2006/relationships/hyperlink" Target="https://www.ebay.de/itm/273670610221" TargetMode="External"/><Relationship Id="rId2765" Type="http://schemas.openxmlformats.org/officeDocument/2006/relationships/hyperlink" Target="https://www.ebay.de/itm/317997462951" TargetMode="External"/><Relationship Id="rId737" Type="http://schemas.openxmlformats.org/officeDocument/2006/relationships/hyperlink" Target="https://www.ebay.de/itm/205078533043" TargetMode="External"/><Relationship Id="rId944" Type="http://schemas.openxmlformats.org/officeDocument/2006/relationships/hyperlink" Target="https://www.ebay.de/itm/177749600557" TargetMode="External"/><Relationship Id="rId1367" Type="http://schemas.openxmlformats.org/officeDocument/2006/relationships/hyperlink" Target="https://www.ebay.de/itm/277652670720" TargetMode="External"/><Relationship Id="rId1574" Type="http://schemas.openxmlformats.org/officeDocument/2006/relationships/hyperlink" Target="https://www.ebay.de/itm/277555619005" TargetMode="External"/><Relationship Id="rId1781" Type="http://schemas.openxmlformats.org/officeDocument/2006/relationships/hyperlink" Target="https://www.ebay.de/itm/277497919016" TargetMode="External"/><Relationship Id="rId2418" Type="http://schemas.openxmlformats.org/officeDocument/2006/relationships/hyperlink" Target="https://www.ebay.de/itm/273670630213" TargetMode="External"/><Relationship Id="rId2625" Type="http://schemas.openxmlformats.org/officeDocument/2006/relationships/hyperlink" Target="https://www.ebay.de/itm/273670605222" TargetMode="External"/><Relationship Id="rId73" Type="http://schemas.openxmlformats.org/officeDocument/2006/relationships/hyperlink" Target="https://www.ebay.de/itm/176975242313" TargetMode="External"/><Relationship Id="rId804" Type="http://schemas.openxmlformats.org/officeDocument/2006/relationships/hyperlink" Target="https://www.ebay.de/itm/205018994085" TargetMode="External"/><Relationship Id="rId1227" Type="http://schemas.openxmlformats.org/officeDocument/2006/relationships/hyperlink" Target="https://www.ebay.de/itm/177298179966" TargetMode="External"/><Relationship Id="rId1434" Type="http://schemas.openxmlformats.org/officeDocument/2006/relationships/hyperlink" Target="https://www.ebay.de/itm/277555621179" TargetMode="External"/><Relationship Id="rId1641" Type="http://schemas.openxmlformats.org/officeDocument/2006/relationships/hyperlink" Target="https://www.ebay.de/itm/277555618421" TargetMode="External"/><Relationship Id="rId1879" Type="http://schemas.openxmlformats.org/officeDocument/2006/relationships/hyperlink" Target="https://www.ebay.de/itm/276879383768" TargetMode="External"/><Relationship Id="rId1501" Type="http://schemas.openxmlformats.org/officeDocument/2006/relationships/hyperlink" Target="https://www.ebay.de/itm/277555620203" TargetMode="External"/><Relationship Id="rId1739" Type="http://schemas.openxmlformats.org/officeDocument/2006/relationships/hyperlink" Target="https://www.ebay.de/itm/277555617335" TargetMode="External"/><Relationship Id="rId1946" Type="http://schemas.openxmlformats.org/officeDocument/2006/relationships/hyperlink" Target="https://www.ebay.de/itm/275906074657" TargetMode="External"/><Relationship Id="rId1806" Type="http://schemas.openxmlformats.org/officeDocument/2006/relationships/hyperlink" Target="https://www.ebay.de/itm/275906037422" TargetMode="External"/><Relationship Id="rId387" Type="http://schemas.openxmlformats.org/officeDocument/2006/relationships/hyperlink" Target="https://www.ebay.de/itm/175700807422" TargetMode="External"/><Relationship Id="rId594" Type="http://schemas.openxmlformats.org/officeDocument/2006/relationships/hyperlink" Target="https://www.ebay.de/itm/313191299430" TargetMode="External"/><Relationship Id="rId2068" Type="http://schemas.openxmlformats.org/officeDocument/2006/relationships/hyperlink" Target="https://www.ebay.de/itm/275900947056" TargetMode="External"/><Relationship Id="rId2275" Type="http://schemas.openxmlformats.org/officeDocument/2006/relationships/hyperlink" Target="https://www.ebay.de/itm/273670829532" TargetMode="External"/><Relationship Id="rId247" Type="http://schemas.openxmlformats.org/officeDocument/2006/relationships/hyperlink" Target="https://www.ebay.de/itm/176380631910" TargetMode="External"/><Relationship Id="rId899" Type="http://schemas.openxmlformats.org/officeDocument/2006/relationships/hyperlink" Target="https://www.ebay.de/itm/177269401493" TargetMode="External"/><Relationship Id="rId1084" Type="http://schemas.openxmlformats.org/officeDocument/2006/relationships/hyperlink" Target="https://www.ebay.de/itm/177366664555" TargetMode="External"/><Relationship Id="rId2482" Type="http://schemas.openxmlformats.org/officeDocument/2006/relationships/hyperlink" Target="https://www.ebay.de/itm/273670620531" TargetMode="External"/><Relationship Id="rId2787" Type="http://schemas.openxmlformats.org/officeDocument/2006/relationships/hyperlink" Target="https://www.ebay.de/itm/177916893066" TargetMode="External"/><Relationship Id="rId107" Type="http://schemas.openxmlformats.org/officeDocument/2006/relationships/hyperlink" Target="https://www.ebay.de/itm/176972369077" TargetMode="External"/><Relationship Id="rId454" Type="http://schemas.openxmlformats.org/officeDocument/2006/relationships/hyperlink" Target="https://www.ebay.de/itm/274890160157" TargetMode="External"/><Relationship Id="rId661" Type="http://schemas.openxmlformats.org/officeDocument/2006/relationships/hyperlink" Target="https://www.ebay.de/itm/384299139453" TargetMode="External"/><Relationship Id="rId759" Type="http://schemas.openxmlformats.org/officeDocument/2006/relationships/hyperlink" Target="https://www.ebay.de/itm/205064910153" TargetMode="External"/><Relationship Id="rId966" Type="http://schemas.openxmlformats.org/officeDocument/2006/relationships/hyperlink" Target="https://www.ebay.de/itm/177660129017" TargetMode="External"/><Relationship Id="rId1291" Type="http://schemas.openxmlformats.org/officeDocument/2006/relationships/hyperlink" Target="https://www.ebay.de/itm/197447253489" TargetMode="External"/><Relationship Id="rId1389" Type="http://schemas.openxmlformats.org/officeDocument/2006/relationships/hyperlink" Target="https://www.ebay.de/itm/277611059332" TargetMode="External"/><Relationship Id="rId1596" Type="http://schemas.openxmlformats.org/officeDocument/2006/relationships/hyperlink" Target="https://www.ebay.de/itm/277555618802" TargetMode="External"/><Relationship Id="rId2135" Type="http://schemas.openxmlformats.org/officeDocument/2006/relationships/hyperlink" Target="https://www.ebay.de/itm/274350163797" TargetMode="External"/><Relationship Id="rId2342" Type="http://schemas.openxmlformats.org/officeDocument/2006/relationships/hyperlink" Target="https://www.ebay.de/itm/273670632062" TargetMode="External"/><Relationship Id="rId2647" Type="http://schemas.openxmlformats.org/officeDocument/2006/relationships/hyperlink" Target="https://www.ebay.de/itm/273670602856" TargetMode="External"/><Relationship Id="rId314" Type="http://schemas.openxmlformats.org/officeDocument/2006/relationships/hyperlink" Target="https://www.ebay.de/itm/176049126755" TargetMode="External"/><Relationship Id="rId521" Type="http://schemas.openxmlformats.org/officeDocument/2006/relationships/hyperlink" Target="https://www.ebay.de/itm/205110275604" TargetMode="External"/><Relationship Id="rId619" Type="http://schemas.openxmlformats.org/officeDocument/2006/relationships/hyperlink" Target="https://www.ebay.de/itm/313182302282" TargetMode="External"/><Relationship Id="rId1151" Type="http://schemas.openxmlformats.org/officeDocument/2006/relationships/hyperlink" Target="https://www.ebay.de/itm/177351900367" TargetMode="External"/><Relationship Id="rId1249" Type="http://schemas.openxmlformats.org/officeDocument/2006/relationships/hyperlink" Target="https://www.ebay.de/itm/317649577155" TargetMode="External"/><Relationship Id="rId2202" Type="http://schemas.openxmlformats.org/officeDocument/2006/relationships/hyperlink" Target="https://www.ebay.de/itm/273671515829" TargetMode="External"/><Relationship Id="rId95" Type="http://schemas.openxmlformats.org/officeDocument/2006/relationships/hyperlink" Target="https://www.ebay.de/itm/176972371487" TargetMode="External"/><Relationship Id="rId826" Type="http://schemas.openxmlformats.org/officeDocument/2006/relationships/hyperlink" Target="https://www.ebay.de/itm/274853386268" TargetMode="External"/><Relationship Id="rId1011" Type="http://schemas.openxmlformats.org/officeDocument/2006/relationships/hyperlink" Target="https://www.ebay.de/itm/177660128948" TargetMode="External"/><Relationship Id="rId1109" Type="http://schemas.openxmlformats.org/officeDocument/2006/relationships/hyperlink" Target="https://www.ebay.de/itm/177355848986" TargetMode="External"/><Relationship Id="rId1456" Type="http://schemas.openxmlformats.org/officeDocument/2006/relationships/hyperlink" Target="https://www.ebay.de/itm/277555620810" TargetMode="External"/><Relationship Id="rId1663" Type="http://schemas.openxmlformats.org/officeDocument/2006/relationships/hyperlink" Target="https://www.ebay.de/itm/277555618265" TargetMode="External"/><Relationship Id="rId1870" Type="http://schemas.openxmlformats.org/officeDocument/2006/relationships/hyperlink" Target="https://www.ebay.de/itm/277353438413" TargetMode="External"/><Relationship Id="rId1968" Type="http://schemas.openxmlformats.org/officeDocument/2006/relationships/hyperlink" Target="https://www.ebay.de/itm/275906037328" TargetMode="External"/><Relationship Id="rId2507" Type="http://schemas.openxmlformats.org/officeDocument/2006/relationships/hyperlink" Target="https://www.ebay.de/itm/273670617103" TargetMode="External"/><Relationship Id="rId2714" Type="http://schemas.openxmlformats.org/officeDocument/2006/relationships/hyperlink" Target="https://www.ebay.de/itm/273091384955" TargetMode="External"/><Relationship Id="rId1316" Type="http://schemas.openxmlformats.org/officeDocument/2006/relationships/hyperlink" Target="https://www.ebay.de/itm/274935017201" TargetMode="External"/><Relationship Id="rId1523" Type="http://schemas.openxmlformats.org/officeDocument/2006/relationships/hyperlink" Target="https://www.ebay.de/itm/277555619848" TargetMode="External"/><Relationship Id="rId1730" Type="http://schemas.openxmlformats.org/officeDocument/2006/relationships/hyperlink" Target="https://www.ebay.de/itm/277555617400" TargetMode="External"/><Relationship Id="rId22" Type="http://schemas.openxmlformats.org/officeDocument/2006/relationships/hyperlink" Target="https://www.ebay.de/itm/176980877753" TargetMode="External"/><Relationship Id="rId1828" Type="http://schemas.openxmlformats.org/officeDocument/2006/relationships/hyperlink" Target="https://www.ebay.de/itm/273670631922" TargetMode="External"/><Relationship Id="rId171" Type="http://schemas.openxmlformats.org/officeDocument/2006/relationships/hyperlink" Target="https://www.ebay.de/itm/176896270510" TargetMode="External"/><Relationship Id="rId2297" Type="http://schemas.openxmlformats.org/officeDocument/2006/relationships/hyperlink" Target="https://www.ebay.de/itm/273670826701" TargetMode="External"/><Relationship Id="rId269" Type="http://schemas.openxmlformats.org/officeDocument/2006/relationships/hyperlink" Target="https://www.ebay.de/itm/176377373351" TargetMode="External"/><Relationship Id="rId476" Type="http://schemas.openxmlformats.org/officeDocument/2006/relationships/hyperlink" Target="https://www.ebay.de/itm/205117883325" TargetMode="External"/><Relationship Id="rId683" Type="http://schemas.openxmlformats.org/officeDocument/2006/relationships/hyperlink" Target="https://www.ebay.de/itm/384273189780" TargetMode="External"/><Relationship Id="rId890" Type="http://schemas.openxmlformats.org/officeDocument/2006/relationships/hyperlink" Target="https://www.ebay.de/itm/177269402038" TargetMode="External"/><Relationship Id="rId2157" Type="http://schemas.openxmlformats.org/officeDocument/2006/relationships/hyperlink" Target="https://www.ebay.de/itm/274289854746" TargetMode="External"/><Relationship Id="rId2364" Type="http://schemas.openxmlformats.org/officeDocument/2006/relationships/hyperlink" Target="https://www.ebay.de/itm/273670631690" TargetMode="External"/><Relationship Id="rId2571" Type="http://schemas.openxmlformats.org/officeDocument/2006/relationships/hyperlink" Target="https://www.ebay.de/itm/273670609747" TargetMode="External"/><Relationship Id="rId129" Type="http://schemas.openxmlformats.org/officeDocument/2006/relationships/hyperlink" Target="https://www.ebay.de/itm/176936221848" TargetMode="External"/><Relationship Id="rId336" Type="http://schemas.openxmlformats.org/officeDocument/2006/relationships/hyperlink" Target="https://www.ebay.de/itm/175973398024" TargetMode="External"/><Relationship Id="rId543" Type="http://schemas.openxmlformats.org/officeDocument/2006/relationships/hyperlink" Target="https://www.ebay.de/itm/205109657887" TargetMode="External"/><Relationship Id="rId988" Type="http://schemas.openxmlformats.org/officeDocument/2006/relationships/hyperlink" Target="https://www.ebay.de/itm/177792215461" TargetMode="External"/><Relationship Id="rId1173" Type="http://schemas.openxmlformats.org/officeDocument/2006/relationships/hyperlink" Target="https://www.ebay.de/itm/177340715005" TargetMode="External"/><Relationship Id="rId1380" Type="http://schemas.openxmlformats.org/officeDocument/2006/relationships/hyperlink" Target="https://www.ebay.de/itm/277652670443" TargetMode="External"/><Relationship Id="rId2017" Type="http://schemas.openxmlformats.org/officeDocument/2006/relationships/hyperlink" Target="https://www.ebay.de/itm/275906023102" TargetMode="External"/><Relationship Id="rId2224" Type="http://schemas.openxmlformats.org/officeDocument/2006/relationships/hyperlink" Target="https://www.ebay.de/itm/273670836788" TargetMode="External"/><Relationship Id="rId2669" Type="http://schemas.openxmlformats.org/officeDocument/2006/relationships/hyperlink" Target="https://www.ebay.de/itm/273670598495" TargetMode="External"/><Relationship Id="rId403" Type="http://schemas.openxmlformats.org/officeDocument/2006/relationships/hyperlink" Target="https://www.ebay.de/itm/175633836456" TargetMode="External"/><Relationship Id="rId750" Type="http://schemas.openxmlformats.org/officeDocument/2006/relationships/hyperlink" Target="https://www.ebay.de/itm/205078471228" TargetMode="External"/><Relationship Id="rId848" Type="http://schemas.openxmlformats.org/officeDocument/2006/relationships/hyperlink" Target="https://www.ebay.de/itm/388807247533" TargetMode="External"/><Relationship Id="rId1033" Type="http://schemas.openxmlformats.org/officeDocument/2006/relationships/hyperlink" Target="https://www.ebay.de/itm/177509630748" TargetMode="External"/><Relationship Id="rId1478" Type="http://schemas.openxmlformats.org/officeDocument/2006/relationships/hyperlink" Target="https://www.ebay.de/itm/277555620514" TargetMode="External"/><Relationship Id="rId1685" Type="http://schemas.openxmlformats.org/officeDocument/2006/relationships/hyperlink" Target="https://www.ebay.de/itm/277555618043" TargetMode="External"/><Relationship Id="rId1892" Type="http://schemas.openxmlformats.org/officeDocument/2006/relationships/hyperlink" Target="https://www.ebay.de/itm/276573057017" TargetMode="External"/><Relationship Id="rId2431" Type="http://schemas.openxmlformats.org/officeDocument/2006/relationships/hyperlink" Target="https://www.ebay.de/itm/273670629240" TargetMode="External"/><Relationship Id="rId2529" Type="http://schemas.openxmlformats.org/officeDocument/2006/relationships/hyperlink" Target="https://www.ebay.de/itm/273670613416" TargetMode="External"/><Relationship Id="rId2736" Type="http://schemas.openxmlformats.org/officeDocument/2006/relationships/hyperlink" Target="https://www.ebay.de/itm/272467505366" TargetMode="External"/><Relationship Id="rId610" Type="http://schemas.openxmlformats.org/officeDocument/2006/relationships/hyperlink" Target="https://www.ebay.de/itm/383835317558" TargetMode="External"/><Relationship Id="rId708" Type="http://schemas.openxmlformats.org/officeDocument/2006/relationships/hyperlink" Target="https://www.ebay.de/itm/386509440354" TargetMode="External"/><Relationship Id="rId915" Type="http://schemas.openxmlformats.org/officeDocument/2006/relationships/hyperlink" Target="https://www.ebay.de/itm/177269090957" TargetMode="External"/><Relationship Id="rId1240" Type="http://schemas.openxmlformats.org/officeDocument/2006/relationships/hyperlink" Target="https://www.ebay.de/itm/177284769929" TargetMode="External"/><Relationship Id="rId1338" Type="http://schemas.openxmlformats.org/officeDocument/2006/relationships/hyperlink" Target="https://www.ebay.de/itm/277652671296" TargetMode="External"/><Relationship Id="rId1545" Type="http://schemas.openxmlformats.org/officeDocument/2006/relationships/hyperlink" Target="https://www.ebay.de/itm/277555619592" TargetMode="External"/><Relationship Id="rId1100" Type="http://schemas.openxmlformats.org/officeDocument/2006/relationships/hyperlink" Target="https://www.ebay.de/itm/177356189133" TargetMode="External"/><Relationship Id="rId1405" Type="http://schemas.openxmlformats.org/officeDocument/2006/relationships/hyperlink" Target="https://www.ebay.de/itm/277599195927" TargetMode="External"/><Relationship Id="rId1752" Type="http://schemas.openxmlformats.org/officeDocument/2006/relationships/hyperlink" Target="https://www.ebay.de/itm/277555617137" TargetMode="External"/><Relationship Id="rId2803" Type="http://schemas.openxmlformats.org/officeDocument/2006/relationships/hyperlink" Target="https://www.ebay.de/itm/177857217755" TargetMode="External"/><Relationship Id="rId44" Type="http://schemas.openxmlformats.org/officeDocument/2006/relationships/hyperlink" Target="https://www.ebay.de/itm/176980487147" TargetMode="External"/><Relationship Id="rId1612" Type="http://schemas.openxmlformats.org/officeDocument/2006/relationships/hyperlink" Target="https://www.ebay.de/itm/277555618694" TargetMode="External"/><Relationship Id="rId1917" Type="http://schemas.openxmlformats.org/officeDocument/2006/relationships/hyperlink" Target="https://www.ebay.de/itm/275907887997" TargetMode="External"/><Relationship Id="rId193" Type="http://schemas.openxmlformats.org/officeDocument/2006/relationships/hyperlink" Target="https://www.ebay.de/itm/176893282249" TargetMode="External"/><Relationship Id="rId498" Type="http://schemas.openxmlformats.org/officeDocument/2006/relationships/hyperlink" Target="https://www.ebay.de/itm/205113576658" TargetMode="External"/><Relationship Id="rId2081" Type="http://schemas.openxmlformats.org/officeDocument/2006/relationships/hyperlink" Target="https://www.ebay.de/itm/275644420061" TargetMode="External"/><Relationship Id="rId2179" Type="http://schemas.openxmlformats.org/officeDocument/2006/relationships/hyperlink" Target="https://www.ebay.de/itm/273984889745" TargetMode="External"/><Relationship Id="rId260" Type="http://schemas.openxmlformats.org/officeDocument/2006/relationships/hyperlink" Target="https://www.ebay.de/itm/176378771931" TargetMode="External"/><Relationship Id="rId2386" Type="http://schemas.openxmlformats.org/officeDocument/2006/relationships/hyperlink" Target="https://www.ebay.de/itm/273670631555" TargetMode="External"/><Relationship Id="rId2593" Type="http://schemas.openxmlformats.org/officeDocument/2006/relationships/hyperlink" Target="https://www.ebay.de/itm/273670608731" TargetMode="External"/><Relationship Id="rId120" Type="http://schemas.openxmlformats.org/officeDocument/2006/relationships/hyperlink" Target="https://www.ebay.de/itm/176936222236" TargetMode="External"/><Relationship Id="rId358" Type="http://schemas.openxmlformats.org/officeDocument/2006/relationships/hyperlink" Target="https://www.ebay.de/itm/175860873420" TargetMode="External"/><Relationship Id="rId565" Type="http://schemas.openxmlformats.org/officeDocument/2006/relationships/hyperlink" Target="https://www.ebay.de/itm/205081364543" TargetMode="External"/><Relationship Id="rId772" Type="http://schemas.openxmlformats.org/officeDocument/2006/relationships/hyperlink" Target="https://www.ebay.de/itm/205060782217" TargetMode="External"/><Relationship Id="rId1195" Type="http://schemas.openxmlformats.org/officeDocument/2006/relationships/hyperlink" Target="https://www.ebay.de/itm/177314123364" TargetMode="External"/><Relationship Id="rId2039" Type="http://schemas.openxmlformats.org/officeDocument/2006/relationships/hyperlink" Target="https://www.ebay.de/itm/275906019766" TargetMode="External"/><Relationship Id="rId2246" Type="http://schemas.openxmlformats.org/officeDocument/2006/relationships/hyperlink" Target="https://www.ebay.de/itm/273670834619" TargetMode="External"/><Relationship Id="rId2453" Type="http://schemas.openxmlformats.org/officeDocument/2006/relationships/hyperlink" Target="https://www.ebay.de/itm/273670628723" TargetMode="External"/><Relationship Id="rId2660" Type="http://schemas.openxmlformats.org/officeDocument/2006/relationships/hyperlink" Target="https://www.ebay.de/itm/273670598643" TargetMode="External"/><Relationship Id="rId218" Type="http://schemas.openxmlformats.org/officeDocument/2006/relationships/hyperlink" Target="https://www.ebay.de/itm/176520966256" TargetMode="External"/><Relationship Id="rId425" Type="http://schemas.openxmlformats.org/officeDocument/2006/relationships/hyperlink" Target="https://www.ebay.de/itm/175623221946" TargetMode="External"/><Relationship Id="rId632" Type="http://schemas.openxmlformats.org/officeDocument/2006/relationships/hyperlink" Target="https://www.ebay.de/itm/313890896368" TargetMode="External"/><Relationship Id="rId1055" Type="http://schemas.openxmlformats.org/officeDocument/2006/relationships/hyperlink" Target="https://www.ebay.de/itm/177489857954" TargetMode="External"/><Relationship Id="rId1262" Type="http://schemas.openxmlformats.org/officeDocument/2006/relationships/hyperlink" Target="https://www.ebay.de/itm/317646125448" TargetMode="External"/><Relationship Id="rId2106" Type="http://schemas.openxmlformats.org/officeDocument/2006/relationships/hyperlink" Target="https://www.ebay.de/itm/274864999021" TargetMode="External"/><Relationship Id="rId2313" Type="http://schemas.openxmlformats.org/officeDocument/2006/relationships/hyperlink" Target="https://www.ebay.de/itm/273670708791" TargetMode="External"/><Relationship Id="rId2520" Type="http://schemas.openxmlformats.org/officeDocument/2006/relationships/hyperlink" Target="https://www.ebay.de/itm/273670613173" TargetMode="External"/><Relationship Id="rId2758" Type="http://schemas.openxmlformats.org/officeDocument/2006/relationships/hyperlink" Target="https://www.ebay.de/itm/227249913149" TargetMode="External"/><Relationship Id="rId937" Type="http://schemas.openxmlformats.org/officeDocument/2006/relationships/hyperlink" Target="https://www.ebay.de/itm/177755650575" TargetMode="External"/><Relationship Id="rId1122" Type="http://schemas.openxmlformats.org/officeDocument/2006/relationships/hyperlink" Target="https://www.ebay.de/itm/177355848452" TargetMode="External"/><Relationship Id="rId1567" Type="http://schemas.openxmlformats.org/officeDocument/2006/relationships/hyperlink" Target="https://www.ebay.de/itm/277555619071" TargetMode="External"/><Relationship Id="rId1774" Type="http://schemas.openxmlformats.org/officeDocument/2006/relationships/hyperlink" Target="https://www.ebay.de/itm/277504656561" TargetMode="External"/><Relationship Id="rId1981" Type="http://schemas.openxmlformats.org/officeDocument/2006/relationships/hyperlink" Target="https://www.ebay.de/itm/275906030317" TargetMode="External"/><Relationship Id="rId2618" Type="http://schemas.openxmlformats.org/officeDocument/2006/relationships/hyperlink" Target="https://www.ebay.de/itm/273670605191" TargetMode="External"/><Relationship Id="rId66" Type="http://schemas.openxmlformats.org/officeDocument/2006/relationships/hyperlink" Target="https://www.ebay.de/itm/176977764032" TargetMode="External"/><Relationship Id="rId1427" Type="http://schemas.openxmlformats.org/officeDocument/2006/relationships/hyperlink" Target="https://www.ebay.de/itm/277581679677" TargetMode="External"/><Relationship Id="rId1634" Type="http://schemas.openxmlformats.org/officeDocument/2006/relationships/hyperlink" Target="https://www.ebay.de/itm/277555618461" TargetMode="External"/><Relationship Id="rId1841" Type="http://schemas.openxmlformats.org/officeDocument/2006/relationships/hyperlink" Target="https://www.ebay.de/itm/273670630934" TargetMode="External"/><Relationship Id="rId1939" Type="http://schemas.openxmlformats.org/officeDocument/2006/relationships/hyperlink" Target="https://www.ebay.de/itm/275907887626" TargetMode="External"/><Relationship Id="rId1701" Type="http://schemas.openxmlformats.org/officeDocument/2006/relationships/hyperlink" Target="https://www.ebay.de/itm/277555617667" TargetMode="External"/><Relationship Id="rId282" Type="http://schemas.openxmlformats.org/officeDocument/2006/relationships/hyperlink" Target="https://www.ebay.de/itm/176250082876" TargetMode="External"/><Relationship Id="rId587" Type="http://schemas.openxmlformats.org/officeDocument/2006/relationships/hyperlink" Target="https://www.ebay.de/itm/205079390720" TargetMode="External"/><Relationship Id="rId2170" Type="http://schemas.openxmlformats.org/officeDocument/2006/relationships/hyperlink" Target="https://www.ebay.de/itm/274289846747" TargetMode="External"/><Relationship Id="rId2268" Type="http://schemas.openxmlformats.org/officeDocument/2006/relationships/hyperlink" Target="https://www.ebay.de/itm/273670829727" TargetMode="External"/><Relationship Id="rId8" Type="http://schemas.openxmlformats.org/officeDocument/2006/relationships/hyperlink" Target="https://www.facebook.com/marketplace/item/585054474153477" TargetMode="External"/><Relationship Id="rId142" Type="http://schemas.openxmlformats.org/officeDocument/2006/relationships/hyperlink" Target="https://www.ebay.de/itm/176921855579" TargetMode="External"/><Relationship Id="rId447" Type="http://schemas.openxmlformats.org/officeDocument/2006/relationships/hyperlink" Target="https://www.ebay.de/itm/274931148302" TargetMode="External"/><Relationship Id="rId794" Type="http://schemas.openxmlformats.org/officeDocument/2006/relationships/hyperlink" Target="https://www.ebay.de/itm/205030446474" TargetMode="External"/><Relationship Id="rId1077" Type="http://schemas.openxmlformats.org/officeDocument/2006/relationships/hyperlink" Target="https://www.ebay.de/itm/177373262466" TargetMode="External"/><Relationship Id="rId2030" Type="http://schemas.openxmlformats.org/officeDocument/2006/relationships/hyperlink" Target="https://www.ebay.de/itm/275906021881" TargetMode="External"/><Relationship Id="rId2128" Type="http://schemas.openxmlformats.org/officeDocument/2006/relationships/hyperlink" Target="https://www.ebay.de/itm/274350163752" TargetMode="External"/><Relationship Id="rId2475" Type="http://schemas.openxmlformats.org/officeDocument/2006/relationships/hyperlink" Target="https://www.ebay.de/itm/273670620851" TargetMode="External"/><Relationship Id="rId2682" Type="http://schemas.openxmlformats.org/officeDocument/2006/relationships/hyperlink" Target="https://www.ebay.de/itm/273670597916" TargetMode="External"/><Relationship Id="rId654" Type="http://schemas.openxmlformats.org/officeDocument/2006/relationships/hyperlink" Target="https://www.ebay.de/itm/385679463824" TargetMode="External"/><Relationship Id="rId861" Type="http://schemas.openxmlformats.org/officeDocument/2006/relationships/hyperlink" Target="https://www.ebay.de/itm/317147881510" TargetMode="External"/><Relationship Id="rId959" Type="http://schemas.openxmlformats.org/officeDocument/2006/relationships/hyperlink" Target="https://www.ebay.de/itm/177698737306" TargetMode="External"/><Relationship Id="rId1284" Type="http://schemas.openxmlformats.org/officeDocument/2006/relationships/hyperlink" Target="https://www.ebay.de/itm/205615627901" TargetMode="External"/><Relationship Id="rId1491" Type="http://schemas.openxmlformats.org/officeDocument/2006/relationships/hyperlink" Target="https://www.ebay.de/itm/277555620332" TargetMode="External"/><Relationship Id="rId1589" Type="http://schemas.openxmlformats.org/officeDocument/2006/relationships/hyperlink" Target="https://www.ebay.de/itm/277555618878" TargetMode="External"/><Relationship Id="rId2335" Type="http://schemas.openxmlformats.org/officeDocument/2006/relationships/hyperlink" Target="https://www.ebay.de/itm/273670632396" TargetMode="External"/><Relationship Id="rId2542" Type="http://schemas.openxmlformats.org/officeDocument/2006/relationships/hyperlink" Target="https://www.ebay.de/itm/273670611956" TargetMode="External"/><Relationship Id="rId307" Type="http://schemas.openxmlformats.org/officeDocument/2006/relationships/hyperlink" Target="https://www.ebay.de/itm/176117016788" TargetMode="External"/><Relationship Id="rId514" Type="http://schemas.openxmlformats.org/officeDocument/2006/relationships/hyperlink" Target="https://www.ebay.de/itm/205111141422" TargetMode="External"/><Relationship Id="rId721" Type="http://schemas.openxmlformats.org/officeDocument/2006/relationships/hyperlink" Target="https://www.ebay.de/itm/383845275803" TargetMode="External"/><Relationship Id="rId1144" Type="http://schemas.openxmlformats.org/officeDocument/2006/relationships/hyperlink" Target="https://www.ebay.de/itm/177351900590" TargetMode="External"/><Relationship Id="rId1351" Type="http://schemas.openxmlformats.org/officeDocument/2006/relationships/hyperlink" Target="https://www.ebay.de/itm/277652670871" TargetMode="External"/><Relationship Id="rId1449" Type="http://schemas.openxmlformats.org/officeDocument/2006/relationships/hyperlink" Target="https://www.ebay.de/itm/277555620970" TargetMode="External"/><Relationship Id="rId1796" Type="http://schemas.openxmlformats.org/officeDocument/2006/relationships/hyperlink" Target="https://www.ebay.de/itm/275906037577" TargetMode="External"/><Relationship Id="rId2402" Type="http://schemas.openxmlformats.org/officeDocument/2006/relationships/hyperlink" Target="https://www.ebay.de/itm/273670631018" TargetMode="External"/><Relationship Id="rId88" Type="http://schemas.openxmlformats.org/officeDocument/2006/relationships/hyperlink" Target="https://www.ebay.de/itm/176974971619" TargetMode="External"/><Relationship Id="rId819" Type="http://schemas.openxmlformats.org/officeDocument/2006/relationships/hyperlink" Target="https://www.ebay.de/itm/177274425918" TargetMode="External"/><Relationship Id="rId1004" Type="http://schemas.openxmlformats.org/officeDocument/2006/relationships/hyperlink" Target="https://www.ebay.de/itm/177779484640" TargetMode="External"/><Relationship Id="rId1211" Type="http://schemas.openxmlformats.org/officeDocument/2006/relationships/hyperlink" Target="https://www.ebay.de/itm/177300265840" TargetMode="External"/><Relationship Id="rId1656" Type="http://schemas.openxmlformats.org/officeDocument/2006/relationships/hyperlink" Target="https://www.ebay.de/itm/277555618325" TargetMode="External"/><Relationship Id="rId1863" Type="http://schemas.openxmlformats.org/officeDocument/2006/relationships/hyperlink" Target="https://www.ebay.de/itm/277461763126" TargetMode="External"/><Relationship Id="rId2707" Type="http://schemas.openxmlformats.org/officeDocument/2006/relationships/hyperlink" Target="https://www.ebay.de/itm/273670594721" TargetMode="External"/><Relationship Id="rId1309" Type="http://schemas.openxmlformats.org/officeDocument/2006/relationships/hyperlink" Target="https://www.ebay.de/itm/204504186289" TargetMode="External"/><Relationship Id="rId1516" Type="http://schemas.openxmlformats.org/officeDocument/2006/relationships/hyperlink" Target="https://www.ebay.de/itm/277555619898" TargetMode="External"/><Relationship Id="rId1723" Type="http://schemas.openxmlformats.org/officeDocument/2006/relationships/hyperlink" Target="https://www.ebay.de/itm/277555617480" TargetMode="External"/><Relationship Id="rId1930" Type="http://schemas.openxmlformats.org/officeDocument/2006/relationships/hyperlink" Target="https://www.ebay.de/itm/275907887914" TargetMode="External"/><Relationship Id="rId15" Type="http://schemas.openxmlformats.org/officeDocument/2006/relationships/hyperlink" Target="https://www.ebay.de/itm/177041684058" TargetMode="External"/><Relationship Id="rId2192" Type="http://schemas.openxmlformats.org/officeDocument/2006/relationships/hyperlink" Target="https://www.ebay.de/itm/273862423705" TargetMode="External"/><Relationship Id="rId164" Type="http://schemas.openxmlformats.org/officeDocument/2006/relationships/hyperlink" Target="https://www.ebay.de/itm/176916135517" TargetMode="External"/><Relationship Id="rId371" Type="http://schemas.openxmlformats.org/officeDocument/2006/relationships/hyperlink" Target="https://www.ebay.de/itm/175769787302" TargetMode="External"/><Relationship Id="rId2052" Type="http://schemas.openxmlformats.org/officeDocument/2006/relationships/hyperlink" Target="https://www.ebay.de/itm/275906015811" TargetMode="External"/><Relationship Id="rId2497" Type="http://schemas.openxmlformats.org/officeDocument/2006/relationships/hyperlink" Target="https://www.ebay.de/itm/273670618305" TargetMode="External"/><Relationship Id="rId469" Type="http://schemas.openxmlformats.org/officeDocument/2006/relationships/hyperlink" Target="https://www.ebay.de/itm/205120281030" TargetMode="External"/><Relationship Id="rId676" Type="http://schemas.openxmlformats.org/officeDocument/2006/relationships/hyperlink" Target="https://www.ebay.de/itm/384500670030" TargetMode="External"/><Relationship Id="rId883" Type="http://schemas.openxmlformats.org/officeDocument/2006/relationships/hyperlink" Target="https://www.ebay.de/itm/177274079224" TargetMode="External"/><Relationship Id="rId1099" Type="http://schemas.openxmlformats.org/officeDocument/2006/relationships/hyperlink" Target="https://www.ebay.de/itm/177356189228" TargetMode="External"/><Relationship Id="rId2357" Type="http://schemas.openxmlformats.org/officeDocument/2006/relationships/hyperlink" Target="https://www.ebay.de/itm/273670631803" TargetMode="External"/><Relationship Id="rId2564" Type="http://schemas.openxmlformats.org/officeDocument/2006/relationships/hyperlink" Target="https://www.ebay.de/itm/273670610318" TargetMode="External"/><Relationship Id="rId231" Type="http://schemas.openxmlformats.org/officeDocument/2006/relationships/hyperlink" Target="https://www.ebay.de/itm/176433669782" TargetMode="External"/><Relationship Id="rId329" Type="http://schemas.openxmlformats.org/officeDocument/2006/relationships/hyperlink" Target="https://www.ebay.de/itm/176047148903" TargetMode="External"/><Relationship Id="rId536" Type="http://schemas.openxmlformats.org/officeDocument/2006/relationships/hyperlink" Target="https://www.ebay.de/itm/205110154123" TargetMode="External"/><Relationship Id="rId1166" Type="http://schemas.openxmlformats.org/officeDocument/2006/relationships/hyperlink" Target="https://www.ebay.de/itm/177349734999" TargetMode="External"/><Relationship Id="rId1373" Type="http://schemas.openxmlformats.org/officeDocument/2006/relationships/hyperlink" Target="https://www.ebay.de/itm/277652670613" TargetMode="External"/><Relationship Id="rId2217" Type="http://schemas.openxmlformats.org/officeDocument/2006/relationships/hyperlink" Target="https://www.ebay.de/itm/273671347926" TargetMode="External"/><Relationship Id="rId2771" Type="http://schemas.openxmlformats.org/officeDocument/2006/relationships/hyperlink" Target="https://www.ebay.de/itm/317875787413" TargetMode="External"/><Relationship Id="rId743" Type="http://schemas.openxmlformats.org/officeDocument/2006/relationships/hyperlink" Target="https://www.ebay.de/itm/205078493094" TargetMode="External"/><Relationship Id="rId950" Type="http://schemas.openxmlformats.org/officeDocument/2006/relationships/hyperlink" Target="https://www.ebay.de/itm/177702717849" TargetMode="External"/><Relationship Id="rId1026" Type="http://schemas.openxmlformats.org/officeDocument/2006/relationships/hyperlink" Target="https://www.ebay.de/itm/177531843196" TargetMode="External"/><Relationship Id="rId1580" Type="http://schemas.openxmlformats.org/officeDocument/2006/relationships/hyperlink" Target="https://www.ebay.de/itm/277555618920" TargetMode="External"/><Relationship Id="rId1678" Type="http://schemas.openxmlformats.org/officeDocument/2006/relationships/hyperlink" Target="https://www.ebay.de/itm/277555618125" TargetMode="External"/><Relationship Id="rId1885" Type="http://schemas.openxmlformats.org/officeDocument/2006/relationships/hyperlink" Target="https://www.ebay.de/itm/276879382947" TargetMode="External"/><Relationship Id="rId2424" Type="http://schemas.openxmlformats.org/officeDocument/2006/relationships/hyperlink" Target="https://www.ebay.de/itm/273670629265" TargetMode="External"/><Relationship Id="rId2631" Type="http://schemas.openxmlformats.org/officeDocument/2006/relationships/hyperlink" Target="https://www.ebay.de/itm/273670603000" TargetMode="External"/><Relationship Id="rId2729" Type="http://schemas.openxmlformats.org/officeDocument/2006/relationships/hyperlink" Target="https://www.ebay.de/itm/272475382976" TargetMode="External"/><Relationship Id="rId603" Type="http://schemas.openxmlformats.org/officeDocument/2006/relationships/hyperlink" Target="https://www.ebay.de/itm/383685956128" TargetMode="External"/><Relationship Id="rId810" Type="http://schemas.openxmlformats.org/officeDocument/2006/relationships/hyperlink" Target="https://www.ebay.de/itm/204967494038" TargetMode="External"/><Relationship Id="rId908" Type="http://schemas.openxmlformats.org/officeDocument/2006/relationships/hyperlink" Target="https://www.ebay.de/itm/177269313418" TargetMode="External"/><Relationship Id="rId1233" Type="http://schemas.openxmlformats.org/officeDocument/2006/relationships/hyperlink" Target="https://www.ebay.de/itm/177287237732" TargetMode="External"/><Relationship Id="rId1440" Type="http://schemas.openxmlformats.org/officeDocument/2006/relationships/hyperlink" Target="https://www.ebay.de/itm/277555621079" TargetMode="External"/><Relationship Id="rId1538" Type="http://schemas.openxmlformats.org/officeDocument/2006/relationships/hyperlink" Target="https://www.ebay.de/itm/277555619646" TargetMode="External"/><Relationship Id="rId1300" Type="http://schemas.openxmlformats.org/officeDocument/2006/relationships/hyperlink" Target="https://www.ebay.de/itm/195552652222" TargetMode="External"/><Relationship Id="rId1745" Type="http://schemas.openxmlformats.org/officeDocument/2006/relationships/hyperlink" Target="https://www.ebay.de/itm/277555617214" TargetMode="External"/><Relationship Id="rId1952" Type="http://schemas.openxmlformats.org/officeDocument/2006/relationships/hyperlink" Target="https://www.ebay.de/itm/275906073934" TargetMode="External"/><Relationship Id="rId37" Type="http://schemas.openxmlformats.org/officeDocument/2006/relationships/hyperlink" Target="https://www.ebay.de/itm/176980877159" TargetMode="External"/><Relationship Id="rId1605" Type="http://schemas.openxmlformats.org/officeDocument/2006/relationships/hyperlink" Target="https://www.ebay.de/itm/277555618729" TargetMode="External"/><Relationship Id="rId1812" Type="http://schemas.openxmlformats.org/officeDocument/2006/relationships/hyperlink" Target="https://www.ebay.de/itm/273670622339" TargetMode="External"/><Relationship Id="rId186" Type="http://schemas.openxmlformats.org/officeDocument/2006/relationships/hyperlink" Target="https://www.ebay.de/itm/176895930359" TargetMode="External"/><Relationship Id="rId393" Type="http://schemas.openxmlformats.org/officeDocument/2006/relationships/hyperlink" Target="https://www.ebay.de/itm/175697207432" TargetMode="External"/><Relationship Id="rId2074" Type="http://schemas.openxmlformats.org/officeDocument/2006/relationships/hyperlink" Target="https://www.ebay.de/itm/275900946222" TargetMode="External"/><Relationship Id="rId2281" Type="http://schemas.openxmlformats.org/officeDocument/2006/relationships/hyperlink" Target="https://www.ebay.de/itm/273670829412" TargetMode="External"/><Relationship Id="rId253" Type="http://schemas.openxmlformats.org/officeDocument/2006/relationships/hyperlink" Target="https://www.ebay.de/itm/176380631604" TargetMode="External"/><Relationship Id="rId460" Type="http://schemas.openxmlformats.org/officeDocument/2006/relationships/hyperlink" Target="https://www.ebay.de/itm/274406406623" TargetMode="External"/><Relationship Id="rId698" Type="http://schemas.openxmlformats.org/officeDocument/2006/relationships/hyperlink" Target="https://www.ebay.de/itm/313431995295" TargetMode="External"/><Relationship Id="rId1090" Type="http://schemas.openxmlformats.org/officeDocument/2006/relationships/hyperlink" Target="https://www.ebay.de/itm/177366664090" TargetMode="External"/><Relationship Id="rId2141" Type="http://schemas.openxmlformats.org/officeDocument/2006/relationships/hyperlink" Target="https://www.ebay.de/itm/274324769411" TargetMode="External"/><Relationship Id="rId2379" Type="http://schemas.openxmlformats.org/officeDocument/2006/relationships/hyperlink" Target="https://www.ebay.de/itm/273670631524" TargetMode="External"/><Relationship Id="rId2586" Type="http://schemas.openxmlformats.org/officeDocument/2006/relationships/hyperlink" Target="https://www.ebay.de/itm/273670609275" TargetMode="External"/><Relationship Id="rId2793" Type="http://schemas.openxmlformats.org/officeDocument/2006/relationships/hyperlink" Target="https://www.ebay.de/itm/177913201135" TargetMode="External"/><Relationship Id="rId113" Type="http://schemas.openxmlformats.org/officeDocument/2006/relationships/hyperlink" Target="https://www.ebay.de/itm/176972052349" TargetMode="External"/><Relationship Id="rId320" Type="http://schemas.openxmlformats.org/officeDocument/2006/relationships/hyperlink" Target="https://www.ebay.de/itm/176048988320" TargetMode="External"/><Relationship Id="rId558" Type="http://schemas.openxmlformats.org/officeDocument/2006/relationships/hyperlink" Target="https://www.ebay.de/itm/205081414559" TargetMode="External"/><Relationship Id="rId765" Type="http://schemas.openxmlformats.org/officeDocument/2006/relationships/hyperlink" Target="https://www.ebay.de/itm/205064877766" TargetMode="External"/><Relationship Id="rId972" Type="http://schemas.openxmlformats.org/officeDocument/2006/relationships/hyperlink" Target="https://www.markt.de/3-volle-retro-marlboro-zigarettenschacheln-allgaeu-tom/a/81cc422d/" TargetMode="External"/><Relationship Id="rId1188" Type="http://schemas.openxmlformats.org/officeDocument/2006/relationships/hyperlink" Target="https://www.ebay.de/itm/177314124148" TargetMode="External"/><Relationship Id="rId1395" Type="http://schemas.openxmlformats.org/officeDocument/2006/relationships/hyperlink" Target="https://www.ebay.de/itm/277611059310" TargetMode="External"/><Relationship Id="rId2001" Type="http://schemas.openxmlformats.org/officeDocument/2006/relationships/hyperlink" Target="https://www.ebay.de/itm/275906029309" TargetMode="External"/><Relationship Id="rId2239" Type="http://schemas.openxmlformats.org/officeDocument/2006/relationships/hyperlink" Target="https://www.ebay.de/itm/273670834999" TargetMode="External"/><Relationship Id="rId2446" Type="http://schemas.openxmlformats.org/officeDocument/2006/relationships/hyperlink" Target="https://www.ebay.de/itm/273670628690" TargetMode="External"/><Relationship Id="rId2653" Type="http://schemas.openxmlformats.org/officeDocument/2006/relationships/hyperlink" Target="https://www.ebay.de/itm/273670599015" TargetMode="External"/><Relationship Id="rId418" Type="http://schemas.openxmlformats.org/officeDocument/2006/relationships/hyperlink" Target="https://www.ebay.de/itm/175625585603" TargetMode="External"/><Relationship Id="rId625" Type="http://schemas.openxmlformats.org/officeDocument/2006/relationships/hyperlink" Target="https://www.ebay.de/itm/313148049995" TargetMode="External"/><Relationship Id="rId832" Type="http://schemas.openxmlformats.org/officeDocument/2006/relationships/hyperlink" Target="https://www.ebay.de/itm/273670601806" TargetMode="External"/><Relationship Id="rId1048" Type="http://schemas.openxmlformats.org/officeDocument/2006/relationships/hyperlink" Target="https://www.ebay.de/itm/177498168234" TargetMode="External"/><Relationship Id="rId1255" Type="http://schemas.openxmlformats.org/officeDocument/2006/relationships/hyperlink" Target="https://www.ebay.de/itm/317648615461" TargetMode="External"/><Relationship Id="rId1462" Type="http://schemas.openxmlformats.org/officeDocument/2006/relationships/hyperlink" Target="https://www.ebay.de/itm/277555620745" TargetMode="External"/><Relationship Id="rId2306" Type="http://schemas.openxmlformats.org/officeDocument/2006/relationships/hyperlink" Target="https://www.ebay.de/itm/273670708707" TargetMode="External"/><Relationship Id="rId2513" Type="http://schemas.openxmlformats.org/officeDocument/2006/relationships/hyperlink" Target="https://www.ebay.de/itm/273670613861" TargetMode="External"/><Relationship Id="rId1115" Type="http://schemas.openxmlformats.org/officeDocument/2006/relationships/hyperlink" Target="https://www.ebay.de/itm/177355848720" TargetMode="External"/><Relationship Id="rId1322" Type="http://schemas.openxmlformats.org/officeDocument/2006/relationships/hyperlink" Target="https://www.ebay.de/itm/275906082491" TargetMode="External"/><Relationship Id="rId1767" Type="http://schemas.openxmlformats.org/officeDocument/2006/relationships/hyperlink" Target="https://www.ebay.de/itm/277504656618" TargetMode="External"/><Relationship Id="rId1974" Type="http://schemas.openxmlformats.org/officeDocument/2006/relationships/hyperlink" Target="https://www.ebay.de/itm/275906030555" TargetMode="External"/><Relationship Id="rId2720" Type="http://schemas.openxmlformats.org/officeDocument/2006/relationships/hyperlink" Target="https://www.ebay.de/itm/272815278980" TargetMode="External"/><Relationship Id="rId2818" Type="http://schemas.openxmlformats.org/officeDocument/2006/relationships/hyperlink" Target="https://www.ebay.de/itm/177800653288" TargetMode="External"/><Relationship Id="rId59" Type="http://schemas.openxmlformats.org/officeDocument/2006/relationships/hyperlink" Target="https://www.ebay.de/itm/176980483873" TargetMode="External"/><Relationship Id="rId1627" Type="http://schemas.openxmlformats.org/officeDocument/2006/relationships/hyperlink" Target="https://www.ebay.de/itm/277555618540" TargetMode="External"/><Relationship Id="rId1834" Type="http://schemas.openxmlformats.org/officeDocument/2006/relationships/hyperlink" Target="https://www.ebay.de/itm/275508494326" TargetMode="External"/><Relationship Id="rId2096" Type="http://schemas.openxmlformats.org/officeDocument/2006/relationships/hyperlink" Target="https://www.ebay.de/itm/275232440292" TargetMode="External"/><Relationship Id="rId1901" Type="http://schemas.openxmlformats.org/officeDocument/2006/relationships/hyperlink" Target="https://www.ebay.de/itm/276409516244" TargetMode="External"/><Relationship Id="rId275" Type="http://schemas.openxmlformats.org/officeDocument/2006/relationships/hyperlink" Target="https://www.ebay.de/itm/176320934372" TargetMode="External"/><Relationship Id="rId482" Type="http://schemas.openxmlformats.org/officeDocument/2006/relationships/hyperlink" Target="https://www.ebay.de/itm/205113681149" TargetMode="External"/><Relationship Id="rId2163" Type="http://schemas.openxmlformats.org/officeDocument/2006/relationships/hyperlink" Target="https://www.ebay.de/itm/274289846709" TargetMode="External"/><Relationship Id="rId2370" Type="http://schemas.openxmlformats.org/officeDocument/2006/relationships/hyperlink" Target="https://www.ebay.de/itm/273670631714" TargetMode="External"/><Relationship Id="rId135" Type="http://schemas.openxmlformats.org/officeDocument/2006/relationships/hyperlink" Target="https://www.ebay.de/itm/176921952396" TargetMode="External"/><Relationship Id="rId342" Type="http://schemas.openxmlformats.org/officeDocument/2006/relationships/hyperlink" Target="https://www.ebay.de/itm/175954018556" TargetMode="External"/><Relationship Id="rId787" Type="http://schemas.openxmlformats.org/officeDocument/2006/relationships/hyperlink" Target="https://www.ebay.de/itm/205053971321" TargetMode="External"/><Relationship Id="rId994" Type="http://schemas.openxmlformats.org/officeDocument/2006/relationships/hyperlink" Target="https://www.ebay.de/itm/177531736606" TargetMode="External"/><Relationship Id="rId2023" Type="http://schemas.openxmlformats.org/officeDocument/2006/relationships/hyperlink" Target="https://www.ebay.de/itm/275906022605" TargetMode="External"/><Relationship Id="rId2230" Type="http://schemas.openxmlformats.org/officeDocument/2006/relationships/hyperlink" Target="https://www.ebay.de/itm/273670836242" TargetMode="External"/><Relationship Id="rId2468" Type="http://schemas.openxmlformats.org/officeDocument/2006/relationships/hyperlink" Target="https://www.ebay.de/itm/273670622363" TargetMode="External"/><Relationship Id="rId2675" Type="http://schemas.openxmlformats.org/officeDocument/2006/relationships/hyperlink" Target="https://www.ebay.de/itm/273670598608" TargetMode="External"/><Relationship Id="rId202" Type="http://schemas.openxmlformats.org/officeDocument/2006/relationships/hyperlink" Target="https://www.ebay.de/itm/176863412096" TargetMode="External"/><Relationship Id="rId647" Type="http://schemas.openxmlformats.org/officeDocument/2006/relationships/hyperlink" Target="https://www.ebay.de/itm/313317623118" TargetMode="External"/><Relationship Id="rId854" Type="http://schemas.openxmlformats.org/officeDocument/2006/relationships/hyperlink" Target="https://www.ebay.de/itm/317151993668" TargetMode="External"/><Relationship Id="rId1277" Type="http://schemas.openxmlformats.org/officeDocument/2006/relationships/hyperlink" Target="https://www.ebay.de/itm/317642264627" TargetMode="External"/><Relationship Id="rId1484" Type="http://schemas.openxmlformats.org/officeDocument/2006/relationships/hyperlink" Target="https://www.ebay.de/itm/277555620458" TargetMode="External"/><Relationship Id="rId1691" Type="http://schemas.openxmlformats.org/officeDocument/2006/relationships/hyperlink" Target="https://www.ebay.de/itm/277555617966" TargetMode="External"/><Relationship Id="rId2328" Type="http://schemas.openxmlformats.org/officeDocument/2006/relationships/hyperlink" Target="https://www.ebay.de/itm/273670632306" TargetMode="External"/><Relationship Id="rId2535" Type="http://schemas.openxmlformats.org/officeDocument/2006/relationships/hyperlink" Target="https://www.ebay.de/itm/273670613102" TargetMode="External"/><Relationship Id="rId2742" Type="http://schemas.openxmlformats.org/officeDocument/2006/relationships/hyperlink" Target="https://www.ebay.de/itm/272338990005" TargetMode="External"/><Relationship Id="rId507" Type="http://schemas.openxmlformats.org/officeDocument/2006/relationships/hyperlink" Target="https://www.ebay.de/itm/205113525052" TargetMode="External"/><Relationship Id="rId714" Type="http://schemas.openxmlformats.org/officeDocument/2006/relationships/hyperlink" Target="https://www.ebay.de/itm/314519007995" TargetMode="External"/><Relationship Id="rId921" Type="http://schemas.openxmlformats.org/officeDocument/2006/relationships/hyperlink" Target="https://www.ebay.de/itm/205891348348" TargetMode="External"/><Relationship Id="rId1137" Type="http://schemas.openxmlformats.org/officeDocument/2006/relationships/hyperlink" Target="https://www.ebay.de/itm/177349735493" TargetMode="External"/><Relationship Id="rId1344" Type="http://schemas.openxmlformats.org/officeDocument/2006/relationships/hyperlink" Target="https://www.ebay.de/itm/277652671230" TargetMode="External"/><Relationship Id="rId1551" Type="http://schemas.openxmlformats.org/officeDocument/2006/relationships/hyperlink" Target="https://www.ebay.de/itm/277555619468" TargetMode="External"/><Relationship Id="rId1789" Type="http://schemas.openxmlformats.org/officeDocument/2006/relationships/hyperlink" Target="https://www.ebay.de/itm/275906030600" TargetMode="External"/><Relationship Id="rId1996" Type="http://schemas.openxmlformats.org/officeDocument/2006/relationships/hyperlink" Target="https://www.ebay.de/itm/275906029511" TargetMode="External"/><Relationship Id="rId2602" Type="http://schemas.openxmlformats.org/officeDocument/2006/relationships/hyperlink" Target="https://www.ebay.de/itm/273670608773" TargetMode="External"/><Relationship Id="rId50" Type="http://schemas.openxmlformats.org/officeDocument/2006/relationships/hyperlink" Target="https://www.ebay.de/itm/176980485394" TargetMode="External"/><Relationship Id="rId1204" Type="http://schemas.openxmlformats.org/officeDocument/2006/relationships/hyperlink" Target="https://www.ebay.de/itm/177314122139" TargetMode="External"/><Relationship Id="rId1411" Type="http://schemas.openxmlformats.org/officeDocument/2006/relationships/hyperlink" Target="https://www.ebay.de/itm/277599195801" TargetMode="External"/><Relationship Id="rId1649" Type="http://schemas.openxmlformats.org/officeDocument/2006/relationships/hyperlink" Target="https://www.ebay.de/itm/277555618345" TargetMode="External"/><Relationship Id="rId1856" Type="http://schemas.openxmlformats.org/officeDocument/2006/relationships/hyperlink" Target="https://www.ebay.de/itm/277461763424" TargetMode="External"/><Relationship Id="rId1509" Type="http://schemas.openxmlformats.org/officeDocument/2006/relationships/hyperlink" Target="https://www.ebay.de/itm/277555620081" TargetMode="External"/><Relationship Id="rId1716" Type="http://schemas.openxmlformats.org/officeDocument/2006/relationships/hyperlink" Target="https://www.ebay.de/itm/277555617537" TargetMode="External"/><Relationship Id="rId1923" Type="http://schemas.openxmlformats.org/officeDocument/2006/relationships/hyperlink" Target="https://www.ebay.de/itm/275907887975" TargetMode="External"/><Relationship Id="rId297" Type="http://schemas.openxmlformats.org/officeDocument/2006/relationships/hyperlink" Target="https://www.ebay.de/itm/176183007618" TargetMode="External"/><Relationship Id="rId2185" Type="http://schemas.openxmlformats.org/officeDocument/2006/relationships/hyperlink" Target="https://www.ebay.de/itm/273984887340" TargetMode="External"/><Relationship Id="rId2392" Type="http://schemas.openxmlformats.org/officeDocument/2006/relationships/hyperlink" Target="https://www.ebay.de/itm/273670631412" TargetMode="External"/><Relationship Id="rId157" Type="http://schemas.openxmlformats.org/officeDocument/2006/relationships/hyperlink" Target="https://www.ebay.de/itm/176921682334" TargetMode="External"/><Relationship Id="rId364" Type="http://schemas.openxmlformats.org/officeDocument/2006/relationships/hyperlink" Target="https://www.ebay.de/itm/175784385646" TargetMode="External"/><Relationship Id="rId2045" Type="http://schemas.openxmlformats.org/officeDocument/2006/relationships/hyperlink" Target="https://www.ebay.de/itm/275906019112" TargetMode="External"/><Relationship Id="rId2697" Type="http://schemas.openxmlformats.org/officeDocument/2006/relationships/hyperlink" Target="https://www.ebay.de/itm/273670598000" TargetMode="External"/><Relationship Id="rId571" Type="http://schemas.openxmlformats.org/officeDocument/2006/relationships/hyperlink" Target="https://www.ebay.de/itm/205080706742" TargetMode="External"/><Relationship Id="rId669" Type="http://schemas.openxmlformats.org/officeDocument/2006/relationships/hyperlink" Target="https://www.ebay.de/itm/313579486154" TargetMode="External"/><Relationship Id="rId876" Type="http://schemas.openxmlformats.org/officeDocument/2006/relationships/hyperlink" Target="https://www.ebay.de/itm/275907887795" TargetMode="External"/><Relationship Id="rId1299" Type="http://schemas.openxmlformats.org/officeDocument/2006/relationships/hyperlink" Target="https://www.ebay.de/itm/204211465995" TargetMode="External"/><Relationship Id="rId2252" Type="http://schemas.openxmlformats.org/officeDocument/2006/relationships/hyperlink" Target="https://www.ebay.de/itm/273670830610" TargetMode="External"/><Relationship Id="rId2557" Type="http://schemas.openxmlformats.org/officeDocument/2006/relationships/hyperlink" Target="https://www.ebay.de/itm/273670610171" TargetMode="External"/><Relationship Id="rId224" Type="http://schemas.openxmlformats.org/officeDocument/2006/relationships/hyperlink" Target="https://www.ebay.de/itm/176451920354" TargetMode="External"/><Relationship Id="rId431" Type="http://schemas.openxmlformats.org/officeDocument/2006/relationships/hyperlink" Target="https://www.ebay.de/itm/175621994173" TargetMode="External"/><Relationship Id="rId529" Type="http://schemas.openxmlformats.org/officeDocument/2006/relationships/hyperlink" Target="https://www.ebay.de/itm/205110218493" TargetMode="External"/><Relationship Id="rId736" Type="http://schemas.openxmlformats.org/officeDocument/2006/relationships/hyperlink" Target="https://www.ebay.de/itm/205078534209" TargetMode="External"/><Relationship Id="rId1061" Type="http://schemas.openxmlformats.org/officeDocument/2006/relationships/hyperlink" Target="https://www.ebay.de/itm/177478807207" TargetMode="External"/><Relationship Id="rId1159" Type="http://schemas.openxmlformats.org/officeDocument/2006/relationships/hyperlink" Target="https://www.ebay.de/itm/177349735451" TargetMode="External"/><Relationship Id="rId1366" Type="http://schemas.openxmlformats.org/officeDocument/2006/relationships/hyperlink" Target="https://www.ebay.de/itm/277652670720" TargetMode="External"/><Relationship Id="rId2112" Type="http://schemas.openxmlformats.org/officeDocument/2006/relationships/hyperlink" Target="https://www.ebay.de/itm/274853389301" TargetMode="External"/><Relationship Id="rId2417" Type="http://schemas.openxmlformats.org/officeDocument/2006/relationships/hyperlink" Target="https://www.ebay.de/itm/273670630213" TargetMode="External"/><Relationship Id="rId2764" Type="http://schemas.openxmlformats.org/officeDocument/2006/relationships/hyperlink" Target="https://www.ebay.de/itm/317997462951" TargetMode="External"/><Relationship Id="rId943" Type="http://schemas.openxmlformats.org/officeDocument/2006/relationships/hyperlink" Target="https://www.ebay.de/itm/177752336571" TargetMode="External"/><Relationship Id="rId1019" Type="http://schemas.openxmlformats.org/officeDocument/2006/relationships/hyperlink" Target="https://www.ebay.de/itm/177619215080" TargetMode="External"/><Relationship Id="rId1573" Type="http://schemas.openxmlformats.org/officeDocument/2006/relationships/hyperlink" Target="https://www.ebay.de/itm/277555619005" TargetMode="External"/><Relationship Id="rId1780" Type="http://schemas.openxmlformats.org/officeDocument/2006/relationships/hyperlink" Target="https://www.ebay.de/itm/277497919016" TargetMode="External"/><Relationship Id="rId1878" Type="http://schemas.openxmlformats.org/officeDocument/2006/relationships/hyperlink" Target="https://www.ebay.de/itm/276879383768" TargetMode="External"/><Relationship Id="rId2624" Type="http://schemas.openxmlformats.org/officeDocument/2006/relationships/hyperlink" Target="https://www.ebay.de/itm/273670605222" TargetMode="External"/><Relationship Id="rId72" Type="http://schemas.openxmlformats.org/officeDocument/2006/relationships/hyperlink" Target="https://www.ebay.de/itm/176975242510" TargetMode="External"/><Relationship Id="rId803" Type="http://schemas.openxmlformats.org/officeDocument/2006/relationships/hyperlink" Target="https://www.ebay.de/itm/205018996745" TargetMode="External"/><Relationship Id="rId1226" Type="http://schemas.openxmlformats.org/officeDocument/2006/relationships/hyperlink" Target="https://www.ebay.de/itm/177300091682" TargetMode="External"/><Relationship Id="rId1433" Type="http://schemas.openxmlformats.org/officeDocument/2006/relationships/hyperlink" Target="https://www.ebay.de/itm/277555621179" TargetMode="External"/><Relationship Id="rId1640" Type="http://schemas.openxmlformats.org/officeDocument/2006/relationships/hyperlink" Target="https://www.ebay.de/itm/277555618421" TargetMode="External"/><Relationship Id="rId1738" Type="http://schemas.openxmlformats.org/officeDocument/2006/relationships/hyperlink" Target="https://www.ebay.de/itm/277555617335" TargetMode="External"/><Relationship Id="rId1500" Type="http://schemas.openxmlformats.org/officeDocument/2006/relationships/hyperlink" Target="https://www.ebay.de/itm/277555620203" TargetMode="External"/><Relationship Id="rId1945" Type="http://schemas.openxmlformats.org/officeDocument/2006/relationships/hyperlink" Target="https://www.ebay.de/itm/275906074422" TargetMode="External"/><Relationship Id="rId1805" Type="http://schemas.openxmlformats.org/officeDocument/2006/relationships/hyperlink" Target="https://www.ebay.de/itm/275906037422" TargetMode="External"/><Relationship Id="rId179" Type="http://schemas.openxmlformats.org/officeDocument/2006/relationships/hyperlink" Target="https://www.ebay.de/itm/176896179397" TargetMode="External"/><Relationship Id="rId386" Type="http://schemas.openxmlformats.org/officeDocument/2006/relationships/hyperlink" Target="https://www.ebay.de/itm/175700821124" TargetMode="External"/><Relationship Id="rId593" Type="http://schemas.openxmlformats.org/officeDocument/2006/relationships/hyperlink" Target="https://www.ebay.de/itm/313610762248" TargetMode="External"/><Relationship Id="rId2067" Type="http://schemas.openxmlformats.org/officeDocument/2006/relationships/hyperlink" Target="https://www.ebay.de/itm/275900947056" TargetMode="External"/><Relationship Id="rId2274" Type="http://schemas.openxmlformats.org/officeDocument/2006/relationships/hyperlink" Target="https://www.ebay.de/itm/273670829532" TargetMode="External"/><Relationship Id="rId2481" Type="http://schemas.openxmlformats.org/officeDocument/2006/relationships/hyperlink" Target="https://www.ebay.de/itm/273670620531" TargetMode="External"/><Relationship Id="rId246" Type="http://schemas.openxmlformats.org/officeDocument/2006/relationships/hyperlink" Target="https://www.ebay.de/itm/176388250061" TargetMode="External"/><Relationship Id="rId453" Type="http://schemas.openxmlformats.org/officeDocument/2006/relationships/hyperlink" Target="https://www.ebay.de/itm/275906025009" TargetMode="External"/><Relationship Id="rId660" Type="http://schemas.openxmlformats.org/officeDocument/2006/relationships/hyperlink" Target="https://www.ebay.de/itm/387093651217" TargetMode="External"/><Relationship Id="rId898" Type="http://schemas.openxmlformats.org/officeDocument/2006/relationships/hyperlink" Target="https://www.ebay.de/itm/177269401575" TargetMode="External"/><Relationship Id="rId1083" Type="http://schemas.openxmlformats.org/officeDocument/2006/relationships/hyperlink" Target="https://www.ebay.de/itm/177366664598" TargetMode="External"/><Relationship Id="rId1290" Type="http://schemas.openxmlformats.org/officeDocument/2006/relationships/hyperlink" Target="https://www.ebay.de/itm/197527900085" TargetMode="External"/><Relationship Id="rId2134" Type="http://schemas.openxmlformats.org/officeDocument/2006/relationships/hyperlink" Target="https://www.ebay.de/itm/274350163797" TargetMode="External"/><Relationship Id="rId2341" Type="http://schemas.openxmlformats.org/officeDocument/2006/relationships/hyperlink" Target="https://www.ebay.de/itm/273670632062" TargetMode="External"/><Relationship Id="rId2579" Type="http://schemas.openxmlformats.org/officeDocument/2006/relationships/hyperlink" Target="https://www.ebay.de/itm/273670609255" TargetMode="External"/><Relationship Id="rId2786" Type="http://schemas.openxmlformats.org/officeDocument/2006/relationships/hyperlink" Target="https://www.ebay.de/itm/177916897238" TargetMode="External"/><Relationship Id="rId106" Type="http://schemas.openxmlformats.org/officeDocument/2006/relationships/hyperlink" Target="https://www.ebay.de/itm/176972369323" TargetMode="External"/><Relationship Id="rId313" Type="http://schemas.openxmlformats.org/officeDocument/2006/relationships/hyperlink" Target="https://www.ebay.de/itm/176049126840" TargetMode="External"/><Relationship Id="rId758" Type="http://schemas.openxmlformats.org/officeDocument/2006/relationships/hyperlink" Target="https://www.ebay.de/itm/205066128171" TargetMode="External"/><Relationship Id="rId965" Type="http://schemas.openxmlformats.org/officeDocument/2006/relationships/hyperlink" Target="https://www.ebay.de/itm/177660129076" TargetMode="External"/><Relationship Id="rId1150" Type="http://schemas.openxmlformats.org/officeDocument/2006/relationships/hyperlink" Target="https://www.ebay.de/itm/177351900387" TargetMode="External"/><Relationship Id="rId1388" Type="http://schemas.openxmlformats.org/officeDocument/2006/relationships/hyperlink" Target="https://www.ebay.de/itm/277611059332" TargetMode="External"/><Relationship Id="rId1595" Type="http://schemas.openxmlformats.org/officeDocument/2006/relationships/hyperlink" Target="https://www.ebay.de/itm/277555618802" TargetMode="External"/><Relationship Id="rId2439" Type="http://schemas.openxmlformats.org/officeDocument/2006/relationships/hyperlink" Target="https://www.ebay.de/itm/273670628595" TargetMode="External"/><Relationship Id="rId2646" Type="http://schemas.openxmlformats.org/officeDocument/2006/relationships/hyperlink" Target="https://www.ebay.de/itm/273670602856" TargetMode="External"/><Relationship Id="rId94" Type="http://schemas.openxmlformats.org/officeDocument/2006/relationships/hyperlink" Target="https://www.ebay.de/itm/176974896558" TargetMode="External"/><Relationship Id="rId520" Type="http://schemas.openxmlformats.org/officeDocument/2006/relationships/hyperlink" Target="https://www.ebay.de/itm/205110279948" TargetMode="External"/><Relationship Id="rId618" Type="http://schemas.openxmlformats.org/officeDocument/2006/relationships/hyperlink" Target="https://www.ebay.de/itm/387273439672" TargetMode="External"/><Relationship Id="rId825" Type="http://schemas.openxmlformats.org/officeDocument/2006/relationships/hyperlink" Target="https://www.ebay.de/itm/276744826517" TargetMode="External"/><Relationship Id="rId1248" Type="http://schemas.openxmlformats.org/officeDocument/2006/relationships/hyperlink" Target="https://www.ebay.de/itm/317649648344" TargetMode="External"/><Relationship Id="rId1455" Type="http://schemas.openxmlformats.org/officeDocument/2006/relationships/hyperlink" Target="https://www.ebay.de/itm/277555620810" TargetMode="External"/><Relationship Id="rId1662" Type="http://schemas.openxmlformats.org/officeDocument/2006/relationships/hyperlink" Target="https://www.ebay.de/itm/277555618294" TargetMode="External"/><Relationship Id="rId2201" Type="http://schemas.openxmlformats.org/officeDocument/2006/relationships/hyperlink" Target="https://www.ebay.de/itm/273671515829" TargetMode="External"/><Relationship Id="rId2506" Type="http://schemas.openxmlformats.org/officeDocument/2006/relationships/hyperlink" Target="https://www.ebay.de/itm/273670617103" TargetMode="External"/><Relationship Id="rId1010" Type="http://schemas.openxmlformats.org/officeDocument/2006/relationships/hyperlink" Target="https://www.ebay.de/itm/177756046137" TargetMode="External"/><Relationship Id="rId1108" Type="http://schemas.openxmlformats.org/officeDocument/2006/relationships/hyperlink" Target="https://www.ebay.de/itm/177355849040" TargetMode="External"/><Relationship Id="rId1315" Type="http://schemas.openxmlformats.org/officeDocument/2006/relationships/hyperlink" Target="https://www.ebay.de/itm/274935017201" TargetMode="External"/><Relationship Id="rId1967" Type="http://schemas.openxmlformats.org/officeDocument/2006/relationships/hyperlink" Target="https://www.ebay.de/itm/275906037328" TargetMode="External"/><Relationship Id="rId2713" Type="http://schemas.openxmlformats.org/officeDocument/2006/relationships/hyperlink" Target="https://www.ebay.de/itm/273091384955" TargetMode="External"/><Relationship Id="rId1522" Type="http://schemas.openxmlformats.org/officeDocument/2006/relationships/hyperlink" Target="https://www.ebay.de/itm/277555619848" TargetMode="External"/><Relationship Id="rId21" Type="http://schemas.openxmlformats.org/officeDocument/2006/relationships/hyperlink" Target="https://www.ebay.de/itm/176980877829" TargetMode="External"/><Relationship Id="rId2089" Type="http://schemas.openxmlformats.org/officeDocument/2006/relationships/hyperlink" Target="https://www.ebay.de/itm/275324744188" TargetMode="External"/><Relationship Id="rId2296" Type="http://schemas.openxmlformats.org/officeDocument/2006/relationships/hyperlink" Target="https://www.ebay.de/itm/273670826673" TargetMode="External"/><Relationship Id="rId268" Type="http://schemas.openxmlformats.org/officeDocument/2006/relationships/hyperlink" Target="https://www.ebay.de/itm/176377374061" TargetMode="External"/><Relationship Id="rId475" Type="http://schemas.openxmlformats.org/officeDocument/2006/relationships/hyperlink" Target="https://www.ebay.de/itm/205117889707" TargetMode="External"/><Relationship Id="rId682" Type="http://schemas.openxmlformats.org/officeDocument/2006/relationships/hyperlink" Target="https://www.ebay.de/itm/315877356285" TargetMode="External"/><Relationship Id="rId2156" Type="http://schemas.openxmlformats.org/officeDocument/2006/relationships/hyperlink" Target="https://www.ebay.de/itm/274289854788" TargetMode="External"/><Relationship Id="rId2363" Type="http://schemas.openxmlformats.org/officeDocument/2006/relationships/hyperlink" Target="https://www.ebay.de/itm/273670631690" TargetMode="External"/><Relationship Id="rId2570" Type="http://schemas.openxmlformats.org/officeDocument/2006/relationships/hyperlink" Target="https://www.ebay.de/itm/273670609747" TargetMode="External"/><Relationship Id="rId128" Type="http://schemas.openxmlformats.org/officeDocument/2006/relationships/hyperlink" Target="https://www.ebay.de/itm/176936221882" TargetMode="External"/><Relationship Id="rId335" Type="http://schemas.openxmlformats.org/officeDocument/2006/relationships/hyperlink" Target="https://www.ebay.de/itm/175973398111" TargetMode="External"/><Relationship Id="rId542" Type="http://schemas.openxmlformats.org/officeDocument/2006/relationships/hyperlink" Target="https://www.ebay.de/itm/205109662660" TargetMode="External"/><Relationship Id="rId1172" Type="http://schemas.openxmlformats.org/officeDocument/2006/relationships/hyperlink" Target="https://www.ebay.de/itm/177340715188" TargetMode="External"/><Relationship Id="rId2016" Type="http://schemas.openxmlformats.org/officeDocument/2006/relationships/hyperlink" Target="https://www.ebay.de/itm/275906023102" TargetMode="External"/><Relationship Id="rId2223" Type="http://schemas.openxmlformats.org/officeDocument/2006/relationships/hyperlink" Target="https://www.ebay.de/itm/273670836788" TargetMode="External"/><Relationship Id="rId2430" Type="http://schemas.openxmlformats.org/officeDocument/2006/relationships/hyperlink" Target="https://www.ebay.de/itm/273670629210" TargetMode="External"/><Relationship Id="rId402" Type="http://schemas.openxmlformats.org/officeDocument/2006/relationships/hyperlink" Target="https://www.ebay.de/itm/175633983223" TargetMode="External"/><Relationship Id="rId1032" Type="http://schemas.openxmlformats.org/officeDocument/2006/relationships/hyperlink" Target="https://www.ebay.de/itm/177512153447" TargetMode="External"/><Relationship Id="rId1989" Type="http://schemas.openxmlformats.org/officeDocument/2006/relationships/hyperlink" Target="https://www.ebay.de/itm/275906029614" TargetMode="External"/><Relationship Id="rId1849" Type="http://schemas.openxmlformats.org/officeDocument/2006/relationships/hyperlink" Target="https://www.ebay.de/itm/277738934736" TargetMode="External"/><Relationship Id="rId192" Type="http://schemas.openxmlformats.org/officeDocument/2006/relationships/hyperlink" Target="https://www.ebay.de/itm/176893283156" TargetMode="External"/><Relationship Id="rId1709" Type="http://schemas.openxmlformats.org/officeDocument/2006/relationships/hyperlink" Target="https://www.ebay.de/itm/277555617622" TargetMode="External"/><Relationship Id="rId1916" Type="http://schemas.openxmlformats.org/officeDocument/2006/relationships/hyperlink" Target="https://www.ebay.de/itm/275907887997" TargetMode="External"/><Relationship Id="rId2080" Type="http://schemas.openxmlformats.org/officeDocument/2006/relationships/hyperlink" Target="https://www.ebay.de/itm/275644420061" TargetMode="External"/><Relationship Id="rId869" Type="http://schemas.openxmlformats.org/officeDocument/2006/relationships/hyperlink" Target="https://www.ebay.de/itm/388801641845" TargetMode="External"/><Relationship Id="rId1499" Type="http://schemas.openxmlformats.org/officeDocument/2006/relationships/hyperlink" Target="https://www.ebay.de/itm/277555620265" TargetMode="External"/><Relationship Id="rId729" Type="http://schemas.openxmlformats.org/officeDocument/2006/relationships/hyperlink" Target="https://www.ebay.de/itm/205079113313" TargetMode="External"/><Relationship Id="rId1359" Type="http://schemas.openxmlformats.org/officeDocument/2006/relationships/hyperlink" Target="https://www.ebay.de/itm/277652670792" TargetMode="External"/><Relationship Id="rId2757" Type="http://schemas.openxmlformats.org/officeDocument/2006/relationships/hyperlink" Target="https://www.ebay.de/itm/327037883998" TargetMode="External"/><Relationship Id="rId936" Type="http://schemas.openxmlformats.org/officeDocument/2006/relationships/hyperlink" Target="https://www.ebay.de/itm/177755665108" TargetMode="External"/><Relationship Id="rId1219" Type="http://schemas.openxmlformats.org/officeDocument/2006/relationships/hyperlink" Target="https://www.ebay.de/itm/177300265569" TargetMode="External"/><Relationship Id="rId1566" Type="http://schemas.openxmlformats.org/officeDocument/2006/relationships/hyperlink" Target="https://www.ebay.de/itm/277555619071" TargetMode="External"/><Relationship Id="rId1773" Type="http://schemas.openxmlformats.org/officeDocument/2006/relationships/hyperlink" Target="https://www.ebay.de/itm/277504656561" TargetMode="External"/><Relationship Id="rId1980" Type="http://schemas.openxmlformats.org/officeDocument/2006/relationships/hyperlink" Target="https://www.ebay.de/itm/275906030317" TargetMode="External"/><Relationship Id="rId2617" Type="http://schemas.openxmlformats.org/officeDocument/2006/relationships/hyperlink" Target="https://www.ebay.de/itm/273670605191" TargetMode="External"/><Relationship Id="rId65" Type="http://schemas.openxmlformats.org/officeDocument/2006/relationships/hyperlink" Target="https://www.ebay.de/itm/176977769750" TargetMode="External"/><Relationship Id="rId1426" Type="http://schemas.openxmlformats.org/officeDocument/2006/relationships/hyperlink" Target="https://www.ebay.de/itm/277581679677" TargetMode="External"/><Relationship Id="rId1633" Type="http://schemas.openxmlformats.org/officeDocument/2006/relationships/hyperlink" Target="https://www.ebay.de/itm/277555618461" TargetMode="External"/><Relationship Id="rId1840" Type="http://schemas.openxmlformats.org/officeDocument/2006/relationships/hyperlink" Target="https://www.ebay.de/itm/273670828825" TargetMode="External"/><Relationship Id="rId1700" Type="http://schemas.openxmlformats.org/officeDocument/2006/relationships/hyperlink" Target="https://www.ebay.de/itm/277555617667" TargetMode="External"/><Relationship Id="rId379" Type="http://schemas.openxmlformats.org/officeDocument/2006/relationships/hyperlink" Target="https://www.ebay.de/itm/175745230925" TargetMode="External"/><Relationship Id="rId586" Type="http://schemas.openxmlformats.org/officeDocument/2006/relationships/hyperlink" Target="https://www.ebay.de/itm/205079415718" TargetMode="External"/><Relationship Id="rId793" Type="http://schemas.openxmlformats.org/officeDocument/2006/relationships/hyperlink" Target="https://www.ebay.de/itm/205053928618" TargetMode="External"/><Relationship Id="rId2267" Type="http://schemas.openxmlformats.org/officeDocument/2006/relationships/hyperlink" Target="https://www.ebay.de/itm/273670830478" TargetMode="External"/><Relationship Id="rId2474" Type="http://schemas.openxmlformats.org/officeDocument/2006/relationships/hyperlink" Target="https://www.ebay.de/itm/273670620851" TargetMode="External"/><Relationship Id="rId2681" Type="http://schemas.openxmlformats.org/officeDocument/2006/relationships/hyperlink" Target="https://www.ebay.de/itm/273670597916" TargetMode="External"/><Relationship Id="rId239" Type="http://schemas.openxmlformats.org/officeDocument/2006/relationships/hyperlink" Target="https://www.ebay.de/itm/176389579958" TargetMode="External"/><Relationship Id="rId446" Type="http://schemas.openxmlformats.org/officeDocument/2006/relationships/hyperlink" Target="https://www.ebay.de/itm/274931144988" TargetMode="External"/><Relationship Id="rId653" Type="http://schemas.openxmlformats.org/officeDocument/2006/relationships/hyperlink" Target="https://www.ebay.de/itm/313191317587" TargetMode="External"/><Relationship Id="rId1076" Type="http://schemas.openxmlformats.org/officeDocument/2006/relationships/hyperlink" Target="https://www.ebay.de/itm/177373262503" TargetMode="External"/><Relationship Id="rId1283" Type="http://schemas.openxmlformats.org/officeDocument/2006/relationships/hyperlink" Target="https://www.ebay.de/itm/205615627901" TargetMode="External"/><Relationship Id="rId1490" Type="http://schemas.openxmlformats.org/officeDocument/2006/relationships/hyperlink" Target="https://www.ebay.de/itm/277555620332" TargetMode="External"/><Relationship Id="rId2127" Type="http://schemas.openxmlformats.org/officeDocument/2006/relationships/hyperlink" Target="https://www.ebay.de/itm/274350163752" TargetMode="External"/><Relationship Id="rId2334" Type="http://schemas.openxmlformats.org/officeDocument/2006/relationships/hyperlink" Target="https://www.ebay.de/itm/273670632368" TargetMode="External"/><Relationship Id="rId306" Type="http://schemas.openxmlformats.org/officeDocument/2006/relationships/hyperlink" Target="https://www.ebay.de/itm/176119678269" TargetMode="External"/><Relationship Id="rId860" Type="http://schemas.openxmlformats.org/officeDocument/2006/relationships/hyperlink" Target="https://www.ebay.de/itm/388797980298" TargetMode="External"/><Relationship Id="rId1143" Type="http://schemas.openxmlformats.org/officeDocument/2006/relationships/hyperlink" Target="https://www.ebay.de/itm/177351900630" TargetMode="External"/><Relationship Id="rId2541" Type="http://schemas.openxmlformats.org/officeDocument/2006/relationships/hyperlink" Target="https://www.ebay.de/itm/273670611922" TargetMode="External"/><Relationship Id="rId513" Type="http://schemas.openxmlformats.org/officeDocument/2006/relationships/hyperlink" Target="https://www.ebay.de/itm/205111145560" TargetMode="External"/><Relationship Id="rId720" Type="http://schemas.openxmlformats.org/officeDocument/2006/relationships/hyperlink" Target="https://www.ebay.de/itm/313178123818" TargetMode="External"/><Relationship Id="rId1350" Type="http://schemas.openxmlformats.org/officeDocument/2006/relationships/hyperlink" Target="https://www.ebay.de/itm/277652670871" TargetMode="External"/><Relationship Id="rId2401" Type="http://schemas.openxmlformats.org/officeDocument/2006/relationships/hyperlink" Target="https://www.ebay.de/itm/273670631018" TargetMode="External"/><Relationship Id="rId1003" Type="http://schemas.openxmlformats.org/officeDocument/2006/relationships/hyperlink" Target="https://www.ebay.de/itm/177792215333" TargetMode="External"/><Relationship Id="rId1210" Type="http://schemas.openxmlformats.org/officeDocument/2006/relationships/hyperlink" Target="https://www.ebay.de/itm/177300265875" TargetMode="External"/><Relationship Id="rId2191" Type="http://schemas.openxmlformats.org/officeDocument/2006/relationships/hyperlink" Target="https://www.ebay.de/itm/273866436256" TargetMode="External"/><Relationship Id="rId163" Type="http://schemas.openxmlformats.org/officeDocument/2006/relationships/hyperlink" Target="https://www.ebay.de/itm/176916138108" TargetMode="External"/><Relationship Id="rId370" Type="http://schemas.openxmlformats.org/officeDocument/2006/relationships/hyperlink" Target="https://www.ebay.de/itm/175769787445" TargetMode="External"/><Relationship Id="rId2051" Type="http://schemas.openxmlformats.org/officeDocument/2006/relationships/hyperlink" Target="https://www.ebay.de/itm/275906018927" TargetMode="External"/><Relationship Id="rId230" Type="http://schemas.openxmlformats.org/officeDocument/2006/relationships/hyperlink" Target="https://www.ebay.de/itm/176433670114" TargetMode="External"/><Relationship Id="rId1677" Type="http://schemas.openxmlformats.org/officeDocument/2006/relationships/hyperlink" Target="https://www.ebay.de/itm/277555618192" TargetMode="External"/><Relationship Id="rId1884" Type="http://schemas.openxmlformats.org/officeDocument/2006/relationships/hyperlink" Target="https://www.ebay.de/itm/276879382947" TargetMode="External"/><Relationship Id="rId2728" Type="http://schemas.openxmlformats.org/officeDocument/2006/relationships/hyperlink" Target="https://www.ebay.de/itm/272609776244" TargetMode="External"/><Relationship Id="rId907" Type="http://schemas.openxmlformats.org/officeDocument/2006/relationships/hyperlink" Target="https://www.ebay.de/itm/177269327643" TargetMode="External"/><Relationship Id="rId1537" Type="http://schemas.openxmlformats.org/officeDocument/2006/relationships/hyperlink" Target="https://www.ebay.de/itm/277555619646" TargetMode="External"/><Relationship Id="rId1744" Type="http://schemas.openxmlformats.org/officeDocument/2006/relationships/hyperlink" Target="https://www.ebay.de/itm/277555617261" TargetMode="External"/><Relationship Id="rId1951" Type="http://schemas.openxmlformats.org/officeDocument/2006/relationships/hyperlink" Target="https://www.ebay.de/itm/275906073934" TargetMode="External"/><Relationship Id="rId36" Type="http://schemas.openxmlformats.org/officeDocument/2006/relationships/hyperlink" Target="https://www.ebay.de/itm/176980877174" TargetMode="External"/><Relationship Id="rId1604" Type="http://schemas.openxmlformats.org/officeDocument/2006/relationships/hyperlink" Target="https://www.ebay.de/itm/277555618757" TargetMode="External"/><Relationship Id="rId1811" Type="http://schemas.openxmlformats.org/officeDocument/2006/relationships/hyperlink" Target="https://www.ebay.de/itm/273670622339" TargetMode="External"/><Relationship Id="rId697" Type="http://schemas.openxmlformats.org/officeDocument/2006/relationships/hyperlink" Target="https://www.ebay.de/itm/315619670082" TargetMode="External"/><Relationship Id="rId2378" Type="http://schemas.openxmlformats.org/officeDocument/2006/relationships/hyperlink" Target="https://www.ebay.de/itm/273670631524" TargetMode="External"/><Relationship Id="rId1187" Type="http://schemas.openxmlformats.org/officeDocument/2006/relationships/hyperlink" Target="https://www.ebay.de/itm/177423752208" TargetMode="External"/><Relationship Id="rId2585" Type="http://schemas.openxmlformats.org/officeDocument/2006/relationships/hyperlink" Target="https://www.ebay.de/itm/273670609275" TargetMode="External"/><Relationship Id="rId2792" Type="http://schemas.openxmlformats.org/officeDocument/2006/relationships/hyperlink" Target="https://www.ebay.de/itm/177913201275" TargetMode="External"/><Relationship Id="rId557" Type="http://schemas.openxmlformats.org/officeDocument/2006/relationships/hyperlink" Target="https://www.ebay.de/itm/205081416076" TargetMode="External"/><Relationship Id="rId764" Type="http://schemas.openxmlformats.org/officeDocument/2006/relationships/hyperlink" Target="https://www.ebay.de/itm/205064880977" TargetMode="External"/><Relationship Id="rId971" Type="http://schemas.openxmlformats.org/officeDocument/2006/relationships/hyperlink" Target="https://www.markt.de/3-volle-retro-marlboro-zigarettenschacheln-allgaeu-tom/a/81cc422d/" TargetMode="External"/><Relationship Id="rId1394" Type="http://schemas.openxmlformats.org/officeDocument/2006/relationships/hyperlink" Target="https://www.ebay.de/itm/277611059310" TargetMode="External"/><Relationship Id="rId2238" Type="http://schemas.openxmlformats.org/officeDocument/2006/relationships/hyperlink" Target="https://www.ebay.de/itm/273670835142" TargetMode="External"/><Relationship Id="rId2445" Type="http://schemas.openxmlformats.org/officeDocument/2006/relationships/hyperlink" Target="https://www.ebay.de/itm/273670628690" TargetMode="External"/><Relationship Id="rId2652" Type="http://schemas.openxmlformats.org/officeDocument/2006/relationships/hyperlink" Target="https://www.ebay.de/itm/273670599015" TargetMode="External"/><Relationship Id="rId417" Type="http://schemas.openxmlformats.org/officeDocument/2006/relationships/hyperlink" Target="https://www.ebay.de/itm/175625699128" TargetMode="External"/><Relationship Id="rId624" Type="http://schemas.openxmlformats.org/officeDocument/2006/relationships/hyperlink" Target="https://www.ebay.de/itm/313510346633" TargetMode="External"/><Relationship Id="rId831" Type="http://schemas.openxmlformats.org/officeDocument/2006/relationships/hyperlink" Target="https://www.ebay.de/itm/273670601806" TargetMode="External"/><Relationship Id="rId1047" Type="http://schemas.openxmlformats.org/officeDocument/2006/relationships/hyperlink" Target="https://www.ebay.de/itm/177509629809" TargetMode="External"/><Relationship Id="rId1254" Type="http://schemas.openxmlformats.org/officeDocument/2006/relationships/hyperlink" Target="https://www.ebay.de/itm/317648656651" TargetMode="External"/><Relationship Id="rId1461" Type="http://schemas.openxmlformats.org/officeDocument/2006/relationships/hyperlink" Target="https://www.ebay.de/itm/277555620745" TargetMode="External"/><Relationship Id="rId2305" Type="http://schemas.openxmlformats.org/officeDocument/2006/relationships/hyperlink" Target="https://www.ebay.de/itm/273670708707" TargetMode="External"/><Relationship Id="rId2512" Type="http://schemas.openxmlformats.org/officeDocument/2006/relationships/hyperlink" Target="https://www.ebay.de/itm/273670613861" TargetMode="External"/><Relationship Id="rId1114" Type="http://schemas.openxmlformats.org/officeDocument/2006/relationships/hyperlink" Target="https://www.ebay.de/itm/177355848834" TargetMode="External"/><Relationship Id="rId1321" Type="http://schemas.openxmlformats.org/officeDocument/2006/relationships/hyperlink" Target="https://www.ebay.de/itm/275906082491" TargetMode="External"/><Relationship Id="rId2095" Type="http://schemas.openxmlformats.org/officeDocument/2006/relationships/hyperlink" Target="https://www.ebay.de/itm/275232440292" TargetMode="External"/><Relationship Id="rId274" Type="http://schemas.openxmlformats.org/officeDocument/2006/relationships/hyperlink" Target="https://www.ebay.de/itm/176320934413" TargetMode="External"/><Relationship Id="rId481" Type="http://schemas.openxmlformats.org/officeDocument/2006/relationships/hyperlink" Target="https://www.ebay.de/itm/205113687109" TargetMode="External"/><Relationship Id="rId2162" Type="http://schemas.openxmlformats.org/officeDocument/2006/relationships/hyperlink" Target="https://www.ebay.de/itm/274289846709" TargetMode="External"/><Relationship Id="rId134" Type="http://schemas.openxmlformats.org/officeDocument/2006/relationships/hyperlink" Target="https://www.ebay.de/itm/176921952526" TargetMode="External"/><Relationship Id="rId341" Type="http://schemas.openxmlformats.org/officeDocument/2006/relationships/hyperlink" Target="https://www.ebay.de/itm/175954018717" TargetMode="External"/><Relationship Id="rId2022" Type="http://schemas.openxmlformats.org/officeDocument/2006/relationships/hyperlink" Target="https://www.ebay.de/itm/275906022742" TargetMode="External"/><Relationship Id="rId201" Type="http://schemas.openxmlformats.org/officeDocument/2006/relationships/hyperlink" Target="https://www.ebay.de/itm/176863412213" TargetMode="External"/><Relationship Id="rId1788" Type="http://schemas.openxmlformats.org/officeDocument/2006/relationships/hyperlink" Target="https://www.ebay.de/itm/273671576079" TargetMode="External"/><Relationship Id="rId1995" Type="http://schemas.openxmlformats.org/officeDocument/2006/relationships/hyperlink" Target="https://www.ebay.de/itm/275906029511" TargetMode="External"/><Relationship Id="rId1648" Type="http://schemas.openxmlformats.org/officeDocument/2006/relationships/hyperlink" Target="https://www.ebay.de/itm/277555618345" TargetMode="External"/><Relationship Id="rId1508" Type="http://schemas.openxmlformats.org/officeDocument/2006/relationships/hyperlink" Target="https://www.ebay.de/itm/277555620081" TargetMode="External"/><Relationship Id="rId1855" Type="http://schemas.openxmlformats.org/officeDocument/2006/relationships/hyperlink" Target="https://www.ebay.de/itm/277461763424" TargetMode="External"/><Relationship Id="rId1715" Type="http://schemas.openxmlformats.org/officeDocument/2006/relationships/hyperlink" Target="https://www.ebay.de/itm/277555617537" TargetMode="External"/><Relationship Id="rId1922" Type="http://schemas.openxmlformats.org/officeDocument/2006/relationships/hyperlink" Target="https://www.ebay.de/itm/275907887975" TargetMode="External"/><Relationship Id="rId2489" Type="http://schemas.openxmlformats.org/officeDocument/2006/relationships/hyperlink" Target="https://www.ebay.de/itm/273670620561" TargetMode="External"/><Relationship Id="rId2696" Type="http://schemas.openxmlformats.org/officeDocument/2006/relationships/hyperlink" Target="https://www.ebay.de/itm/273670598000" TargetMode="External"/><Relationship Id="rId668" Type="http://schemas.openxmlformats.org/officeDocument/2006/relationships/hyperlink" Target="https://www.ebay.de/itm/313108775593" TargetMode="External"/><Relationship Id="rId875" Type="http://schemas.openxmlformats.org/officeDocument/2006/relationships/hyperlink" Target="https://www.ebay.de/itm/317150888166" TargetMode="External"/><Relationship Id="rId1298" Type="http://schemas.openxmlformats.org/officeDocument/2006/relationships/hyperlink" Target="https://www.ebay.de/itm/204211465995" TargetMode="External"/><Relationship Id="rId2349" Type="http://schemas.openxmlformats.org/officeDocument/2006/relationships/hyperlink" Target="https://www.ebay.de/itm/273670631903" TargetMode="External"/><Relationship Id="rId2556" Type="http://schemas.openxmlformats.org/officeDocument/2006/relationships/hyperlink" Target="https://www.ebay.de/itm/273670610171" TargetMode="External"/><Relationship Id="rId2763" Type="http://schemas.openxmlformats.org/officeDocument/2006/relationships/hyperlink" Target="https://www.ebay.de/itm/327037884000" TargetMode="External"/><Relationship Id="rId528" Type="http://schemas.openxmlformats.org/officeDocument/2006/relationships/hyperlink" Target="https://www.ebay.de/itm/205110222775" TargetMode="External"/><Relationship Id="rId735" Type="http://schemas.openxmlformats.org/officeDocument/2006/relationships/hyperlink" Target="https://www.ebay.de/itm/205079074062" TargetMode="External"/><Relationship Id="rId942" Type="http://schemas.openxmlformats.org/officeDocument/2006/relationships/hyperlink" Target="https://www.ebay.de/itm/177752745945" TargetMode="External"/><Relationship Id="rId1158" Type="http://schemas.openxmlformats.org/officeDocument/2006/relationships/hyperlink" Target="https://www.ebay.de/itm/177349735474" TargetMode="External"/><Relationship Id="rId1365" Type="http://schemas.openxmlformats.org/officeDocument/2006/relationships/hyperlink" Target="https://www.ebay.de/itm/277652670720" TargetMode="External"/><Relationship Id="rId1572" Type="http://schemas.openxmlformats.org/officeDocument/2006/relationships/hyperlink" Target="https://www.ebay.de/itm/277555619005" TargetMode="External"/><Relationship Id="rId2209" Type="http://schemas.openxmlformats.org/officeDocument/2006/relationships/hyperlink" Target="https://www.ebay.de/itm/273671364540" TargetMode="External"/><Relationship Id="rId2416" Type="http://schemas.openxmlformats.org/officeDocument/2006/relationships/hyperlink" Target="https://www.ebay.de/itm/273670630213" TargetMode="External"/><Relationship Id="rId2623" Type="http://schemas.openxmlformats.org/officeDocument/2006/relationships/hyperlink" Target="https://www.ebay.de/itm/273670605222" TargetMode="External"/><Relationship Id="rId1018" Type="http://schemas.openxmlformats.org/officeDocument/2006/relationships/hyperlink" Target="https://www.ebay.de/itm/177637634326" TargetMode="External"/><Relationship Id="rId1225" Type="http://schemas.openxmlformats.org/officeDocument/2006/relationships/hyperlink" Target="https://www.ebay.de/itm/177300265397" TargetMode="External"/><Relationship Id="rId1432" Type="http://schemas.openxmlformats.org/officeDocument/2006/relationships/hyperlink" Target="https://www.ebay.de/itm/277555621179" TargetMode="External"/><Relationship Id="rId71" Type="http://schemas.openxmlformats.org/officeDocument/2006/relationships/hyperlink" Target="https://www.ebay.de/itm/176975242741" TargetMode="External"/><Relationship Id="rId802" Type="http://schemas.openxmlformats.org/officeDocument/2006/relationships/hyperlink" Target="https://www.ebay.de/itm/205018999005" TargetMode="External"/><Relationship Id="rId178" Type="http://schemas.openxmlformats.org/officeDocument/2006/relationships/hyperlink" Target="https://www.ebay.de/itm/176896179437" TargetMode="External"/><Relationship Id="rId385" Type="http://schemas.openxmlformats.org/officeDocument/2006/relationships/hyperlink" Target="https://www.ebay.de/itm/175700821143" TargetMode="External"/><Relationship Id="rId592" Type="http://schemas.openxmlformats.org/officeDocument/2006/relationships/hyperlink" Target="https://www.ebay.de/itm/313191289999" TargetMode="External"/><Relationship Id="rId2066" Type="http://schemas.openxmlformats.org/officeDocument/2006/relationships/hyperlink" Target="https://www.ebay.de/itm/275900947056" TargetMode="External"/><Relationship Id="rId2273" Type="http://schemas.openxmlformats.org/officeDocument/2006/relationships/hyperlink" Target="https://www.ebay.de/itm/273670829532" TargetMode="External"/><Relationship Id="rId2480" Type="http://schemas.openxmlformats.org/officeDocument/2006/relationships/hyperlink" Target="https://www.ebay.de/itm/273670620531" TargetMode="External"/><Relationship Id="rId245" Type="http://schemas.openxmlformats.org/officeDocument/2006/relationships/hyperlink" Target="https://www.ebay.de/itm/176388250198" TargetMode="External"/><Relationship Id="rId452" Type="http://schemas.openxmlformats.org/officeDocument/2006/relationships/hyperlink" Target="https://www.ebay.de/itm/275195395144" TargetMode="External"/><Relationship Id="rId1082" Type="http://schemas.openxmlformats.org/officeDocument/2006/relationships/hyperlink" Target="https://www.ebay.de/itm/177373261953" TargetMode="External"/><Relationship Id="rId2133" Type="http://schemas.openxmlformats.org/officeDocument/2006/relationships/hyperlink" Target="https://www.ebay.de/itm/274350163797" TargetMode="External"/><Relationship Id="rId2340" Type="http://schemas.openxmlformats.org/officeDocument/2006/relationships/hyperlink" Target="https://www.ebay.de/itm/273670632271" TargetMode="External"/><Relationship Id="rId105" Type="http://schemas.openxmlformats.org/officeDocument/2006/relationships/hyperlink" Target="https://www.ebay.de/itm/176972369484" TargetMode="External"/><Relationship Id="rId312" Type="http://schemas.openxmlformats.org/officeDocument/2006/relationships/hyperlink" Target="https://www.ebay.de/itm/176050979905" TargetMode="External"/><Relationship Id="rId2200" Type="http://schemas.openxmlformats.org/officeDocument/2006/relationships/hyperlink" Target="https://www.ebay.de/itm/273671515829" TargetMode="External"/><Relationship Id="rId1899" Type="http://schemas.openxmlformats.org/officeDocument/2006/relationships/hyperlink" Target="https://www.ebay.de/itm/276409516244" TargetMode="External"/><Relationship Id="rId1759" Type="http://schemas.openxmlformats.org/officeDocument/2006/relationships/hyperlink" Target="https://www.ebay.de/itm/277555617074" TargetMode="External"/><Relationship Id="rId1966" Type="http://schemas.openxmlformats.org/officeDocument/2006/relationships/hyperlink" Target="https://www.ebay.de/itm/275906037328" TargetMode="External"/><Relationship Id="rId1619" Type="http://schemas.openxmlformats.org/officeDocument/2006/relationships/hyperlink" Target="https://www.ebay.de/itm/277555618603" TargetMode="External"/><Relationship Id="rId1826" Type="http://schemas.openxmlformats.org/officeDocument/2006/relationships/hyperlink" Target="https://www.ebay.de/itm/273670631660" TargetMode="External"/><Relationship Id="rId779" Type="http://schemas.openxmlformats.org/officeDocument/2006/relationships/hyperlink" Target="https://www.ebay.de/itm/205057792277" TargetMode="External"/><Relationship Id="rId986" Type="http://schemas.openxmlformats.org/officeDocument/2006/relationships/hyperlink" Target="https://www.ebay.de/itm/177373262420" TargetMode="External"/><Relationship Id="rId2667" Type="http://schemas.openxmlformats.org/officeDocument/2006/relationships/hyperlink" Target="https://www.ebay.de/itm/273670598495" TargetMode="External"/><Relationship Id="rId639" Type="http://schemas.openxmlformats.org/officeDocument/2006/relationships/hyperlink" Target="https://www.ebay.de/itm/314570574331" TargetMode="External"/><Relationship Id="rId1269" Type="http://schemas.openxmlformats.org/officeDocument/2006/relationships/hyperlink" Target="https://www.ebay.de/itm/317645140690" TargetMode="External"/><Relationship Id="rId1476" Type="http://schemas.openxmlformats.org/officeDocument/2006/relationships/hyperlink" Target="https://www.ebay.de/itm/277555620514" TargetMode="External"/><Relationship Id="rId846" Type="http://schemas.openxmlformats.org/officeDocument/2006/relationships/hyperlink" Target="https://www.ebay.de/itm/317156397311" TargetMode="External"/><Relationship Id="rId1129" Type="http://schemas.openxmlformats.org/officeDocument/2006/relationships/hyperlink" Target="https://www.ebay.de/itm/177355848190" TargetMode="External"/><Relationship Id="rId1683" Type="http://schemas.openxmlformats.org/officeDocument/2006/relationships/hyperlink" Target="https://www.ebay.de/itm/277555618043" TargetMode="External"/><Relationship Id="rId1890" Type="http://schemas.openxmlformats.org/officeDocument/2006/relationships/hyperlink" Target="https://www.ebay.de/itm/276573057017" TargetMode="External"/><Relationship Id="rId2527" Type="http://schemas.openxmlformats.org/officeDocument/2006/relationships/hyperlink" Target="https://www.ebay.de/itm/273670613416" TargetMode="External"/><Relationship Id="rId2734" Type="http://schemas.openxmlformats.org/officeDocument/2006/relationships/hyperlink" Target="https://www.ebay.de/itm/272475370756" TargetMode="External"/><Relationship Id="rId706" Type="http://schemas.openxmlformats.org/officeDocument/2006/relationships/hyperlink" Target="https://www.ebay.de/itm/383809469050" TargetMode="External"/><Relationship Id="rId913" Type="http://schemas.openxmlformats.org/officeDocument/2006/relationships/hyperlink" Target="https://www.ebay.de/itm/177269211837" TargetMode="External"/><Relationship Id="rId1336" Type="http://schemas.openxmlformats.org/officeDocument/2006/relationships/hyperlink" Target="https://www.ebay.de/itm/277702473659" TargetMode="External"/><Relationship Id="rId1543" Type="http://schemas.openxmlformats.org/officeDocument/2006/relationships/hyperlink" Target="https://www.ebay.de/itm/277555619592" TargetMode="External"/><Relationship Id="rId1750" Type="http://schemas.openxmlformats.org/officeDocument/2006/relationships/hyperlink" Target="https://www.ebay.de/itm/277555617137" TargetMode="External"/><Relationship Id="rId2801" Type="http://schemas.openxmlformats.org/officeDocument/2006/relationships/hyperlink" Target="https://www.ebay.de/itm/177857336926" TargetMode="External"/><Relationship Id="rId42" Type="http://schemas.openxmlformats.org/officeDocument/2006/relationships/hyperlink" Target="https://www.ebay.de/itm/176980789697" TargetMode="External"/><Relationship Id="rId1403" Type="http://schemas.openxmlformats.org/officeDocument/2006/relationships/hyperlink" Target="https://www.ebay.de/itm/277599195927" TargetMode="External"/><Relationship Id="rId1610" Type="http://schemas.openxmlformats.org/officeDocument/2006/relationships/hyperlink" Target="https://www.ebay.de/itm/277555618694" TargetMode="External"/><Relationship Id="rId289" Type="http://schemas.openxmlformats.org/officeDocument/2006/relationships/hyperlink" Target="https://www.ebay.de/itm/176185136329" TargetMode="External"/><Relationship Id="rId496" Type="http://schemas.openxmlformats.org/officeDocument/2006/relationships/hyperlink" Target="https://www.ebay.de/itm/205113589468" TargetMode="External"/><Relationship Id="rId2177" Type="http://schemas.openxmlformats.org/officeDocument/2006/relationships/hyperlink" Target="https://www.ebay.de/itm/273984889745" TargetMode="External"/><Relationship Id="rId2384" Type="http://schemas.openxmlformats.org/officeDocument/2006/relationships/hyperlink" Target="https://www.ebay.de/itm/273670631555" TargetMode="External"/><Relationship Id="rId2591" Type="http://schemas.openxmlformats.org/officeDocument/2006/relationships/hyperlink" Target="https://www.ebay.de/itm/273670609050" TargetMode="External"/><Relationship Id="rId149" Type="http://schemas.openxmlformats.org/officeDocument/2006/relationships/hyperlink" Target="https://www.ebay.de/itm/176921684429" TargetMode="External"/><Relationship Id="rId356" Type="http://schemas.openxmlformats.org/officeDocument/2006/relationships/hyperlink" Target="https://www.ebay.de/itm/175860882583" TargetMode="External"/><Relationship Id="rId563" Type="http://schemas.openxmlformats.org/officeDocument/2006/relationships/hyperlink" Target="https://www.ebay.de/itm/205081377794" TargetMode="External"/><Relationship Id="rId770" Type="http://schemas.openxmlformats.org/officeDocument/2006/relationships/hyperlink" Target="https://www.ebay.de/itm/205064265010" TargetMode="External"/><Relationship Id="rId1193" Type="http://schemas.openxmlformats.org/officeDocument/2006/relationships/hyperlink" Target="https://www.ebay.de/itm/177314123535" TargetMode="External"/><Relationship Id="rId2037" Type="http://schemas.openxmlformats.org/officeDocument/2006/relationships/hyperlink" Target="https://www.ebay.de/itm/275906020308" TargetMode="External"/><Relationship Id="rId2244" Type="http://schemas.openxmlformats.org/officeDocument/2006/relationships/hyperlink" Target="https://www.ebay.de/itm/273670834619" TargetMode="External"/><Relationship Id="rId2451" Type="http://schemas.openxmlformats.org/officeDocument/2006/relationships/hyperlink" Target="https://www.ebay.de/itm/273670628723" TargetMode="External"/><Relationship Id="rId216" Type="http://schemas.openxmlformats.org/officeDocument/2006/relationships/hyperlink" Target="https://www.ebay.de/itm/176520966484" TargetMode="External"/><Relationship Id="rId423" Type="http://schemas.openxmlformats.org/officeDocument/2006/relationships/hyperlink" Target="https://www.ebay.de/itm/175624304243" TargetMode="External"/><Relationship Id="rId1053" Type="http://schemas.openxmlformats.org/officeDocument/2006/relationships/hyperlink" Target="https://www.ebay.de/itm/177490076986" TargetMode="External"/><Relationship Id="rId1260" Type="http://schemas.openxmlformats.org/officeDocument/2006/relationships/hyperlink" Target="https://www.ebay.de/itm/317646125507" TargetMode="External"/><Relationship Id="rId2104" Type="http://schemas.openxmlformats.org/officeDocument/2006/relationships/hyperlink" Target="https://www.ebay.de/itm/274864999021" TargetMode="External"/><Relationship Id="rId630" Type="http://schemas.openxmlformats.org/officeDocument/2006/relationships/hyperlink" Target="https://www.ebay.de/itm/384068529665" TargetMode="External"/><Relationship Id="rId2311" Type="http://schemas.openxmlformats.org/officeDocument/2006/relationships/hyperlink" Target="https://www.ebay.de/itm/273670708791" TargetMode="External"/><Relationship Id="rId1120" Type="http://schemas.openxmlformats.org/officeDocument/2006/relationships/hyperlink" Target="https://www.ebay.de/itm/177355848542" TargetMode="External"/><Relationship Id="rId1937" Type="http://schemas.openxmlformats.org/officeDocument/2006/relationships/hyperlink" Target="https://www.ebay.de/itm/275907887626" TargetMode="External"/><Relationship Id="rId280" Type="http://schemas.openxmlformats.org/officeDocument/2006/relationships/hyperlink" Target="https://www.ebay.de/itm/176253390992" TargetMode="External"/><Relationship Id="rId140" Type="http://schemas.openxmlformats.org/officeDocument/2006/relationships/hyperlink" Target="https://www.ebay.de/itm/176921952052" TargetMode="External"/><Relationship Id="rId6" Type="http://schemas.openxmlformats.org/officeDocument/2006/relationships/hyperlink" Target="https://www.facebook.com/marketplace/item/640291318926833" TargetMode="External"/><Relationship Id="rId2778" Type="http://schemas.openxmlformats.org/officeDocument/2006/relationships/hyperlink" Target="https://www.ebay.de/itm/177948105775" TargetMode="External"/><Relationship Id="rId957" Type="http://schemas.openxmlformats.org/officeDocument/2006/relationships/hyperlink" Target="https://www.ebay.de/itm/177698737820" TargetMode="External"/><Relationship Id="rId1587" Type="http://schemas.openxmlformats.org/officeDocument/2006/relationships/hyperlink" Target="https://www.ebay.de/itm/277555618878" TargetMode="External"/><Relationship Id="rId1794" Type="http://schemas.openxmlformats.org/officeDocument/2006/relationships/hyperlink" Target="https://www.ebay.de/itm/275906074824" TargetMode="External"/><Relationship Id="rId2638" Type="http://schemas.openxmlformats.org/officeDocument/2006/relationships/hyperlink" Target="https://www.ebay.de/itm/273670603061" TargetMode="External"/><Relationship Id="rId86" Type="http://schemas.openxmlformats.org/officeDocument/2006/relationships/hyperlink" Target="https://www.ebay.de/itm/176974973021" TargetMode="External"/><Relationship Id="rId817" Type="http://schemas.openxmlformats.org/officeDocument/2006/relationships/hyperlink" Target="https://www.ebay.de/itm/177282315972" TargetMode="External"/><Relationship Id="rId1447" Type="http://schemas.openxmlformats.org/officeDocument/2006/relationships/hyperlink" Target="https://www.ebay.de/itm/277555620970" TargetMode="External"/><Relationship Id="rId1654" Type="http://schemas.openxmlformats.org/officeDocument/2006/relationships/hyperlink" Target="https://www.ebay.de/itm/277555618325" TargetMode="External"/><Relationship Id="rId1861" Type="http://schemas.openxmlformats.org/officeDocument/2006/relationships/hyperlink" Target="https://www.ebay.de/itm/277461763126" TargetMode="External"/><Relationship Id="rId2705" Type="http://schemas.openxmlformats.org/officeDocument/2006/relationships/hyperlink" Target="https://www.ebay.de/itm/273670594831" TargetMode="External"/><Relationship Id="rId1307" Type="http://schemas.openxmlformats.org/officeDocument/2006/relationships/hyperlink" Target="https://www.ebay.de/itm/196035373222" TargetMode="External"/><Relationship Id="rId1514" Type="http://schemas.openxmlformats.org/officeDocument/2006/relationships/hyperlink" Target="https://www.ebay.de/itm/277555619980" TargetMode="External"/><Relationship Id="rId1721" Type="http://schemas.openxmlformats.org/officeDocument/2006/relationships/hyperlink" Target="https://www.ebay.de/itm/277555617480" TargetMode="External"/><Relationship Id="rId13" Type="http://schemas.openxmlformats.org/officeDocument/2006/relationships/hyperlink" Target="https://www.ebay.de/itm/177041880024" TargetMode="External"/><Relationship Id="rId2288" Type="http://schemas.openxmlformats.org/officeDocument/2006/relationships/hyperlink" Target="https://www.ebay.de/itm/273670827838" TargetMode="External"/><Relationship Id="rId2495" Type="http://schemas.openxmlformats.org/officeDocument/2006/relationships/hyperlink" Target="https://www.ebay.de/itm/273670618305" TargetMode="External"/><Relationship Id="rId467" Type="http://schemas.openxmlformats.org/officeDocument/2006/relationships/hyperlink" Target="https://www.ebay.de/itm/205121701054" TargetMode="External"/><Relationship Id="rId1097" Type="http://schemas.openxmlformats.org/officeDocument/2006/relationships/hyperlink" Target="https://www.ebay.de/itm/177356189612" TargetMode="External"/><Relationship Id="rId2148" Type="http://schemas.openxmlformats.org/officeDocument/2006/relationships/hyperlink" Target="https://www.ebay.de/itm/274324769232" TargetMode="External"/><Relationship Id="rId674" Type="http://schemas.openxmlformats.org/officeDocument/2006/relationships/hyperlink" Target="https://www.ebay.de/itm/315848484827" TargetMode="External"/><Relationship Id="rId881" Type="http://schemas.openxmlformats.org/officeDocument/2006/relationships/hyperlink" Target="https://www.ebay.de/itm/273670607626" TargetMode="External"/><Relationship Id="rId2355" Type="http://schemas.openxmlformats.org/officeDocument/2006/relationships/hyperlink" Target="https://www.ebay.de/itm/273670631803" TargetMode="External"/><Relationship Id="rId2562" Type="http://schemas.openxmlformats.org/officeDocument/2006/relationships/hyperlink" Target="https://www.ebay.de/itm/273670610221" TargetMode="External"/><Relationship Id="rId327" Type="http://schemas.openxmlformats.org/officeDocument/2006/relationships/hyperlink" Target="https://www.ebay.de/itm/176048987656" TargetMode="External"/><Relationship Id="rId534" Type="http://schemas.openxmlformats.org/officeDocument/2006/relationships/hyperlink" Target="https://www.ebay.de/itm/205110164003" TargetMode="External"/><Relationship Id="rId741" Type="http://schemas.openxmlformats.org/officeDocument/2006/relationships/hyperlink" Target="https://www.ebay.de/itm/205078502274" TargetMode="External"/><Relationship Id="rId1164" Type="http://schemas.openxmlformats.org/officeDocument/2006/relationships/hyperlink" Target="https://www.ebay.de/itm/177349735206" TargetMode="External"/><Relationship Id="rId1371" Type="http://schemas.openxmlformats.org/officeDocument/2006/relationships/hyperlink" Target="https://www.ebay.de/itm/277652670613" TargetMode="External"/><Relationship Id="rId2008" Type="http://schemas.openxmlformats.org/officeDocument/2006/relationships/hyperlink" Target="https://www.ebay.de/itm/275906026211" TargetMode="External"/><Relationship Id="rId2215" Type="http://schemas.openxmlformats.org/officeDocument/2006/relationships/hyperlink" Target="https://www.ebay.de/itm/273671347926" TargetMode="External"/><Relationship Id="rId2422" Type="http://schemas.openxmlformats.org/officeDocument/2006/relationships/hyperlink" Target="https://www.ebay.de/itm/273670629265" TargetMode="External"/><Relationship Id="rId601" Type="http://schemas.openxmlformats.org/officeDocument/2006/relationships/hyperlink" Target="https://www.ebay.de/itm/313298692831" TargetMode="External"/><Relationship Id="rId1024" Type="http://schemas.openxmlformats.org/officeDocument/2006/relationships/hyperlink" Target="https://www.ebay.de/itm/177569892876" TargetMode="External"/><Relationship Id="rId1231" Type="http://schemas.openxmlformats.org/officeDocument/2006/relationships/hyperlink" Target="https://www.ebay.de/itm/177289721678" TargetMode="External"/><Relationship Id="rId184" Type="http://schemas.openxmlformats.org/officeDocument/2006/relationships/hyperlink" Target="https://www.ebay.de/itm/176896179144" TargetMode="External"/><Relationship Id="rId391" Type="http://schemas.openxmlformats.org/officeDocument/2006/relationships/hyperlink" Target="https://www.ebay.de/itm/175697239548" TargetMode="External"/><Relationship Id="rId1908" Type="http://schemas.openxmlformats.org/officeDocument/2006/relationships/hyperlink" Target="https://www.ebay.de/itm/276017332470" TargetMode="External"/><Relationship Id="rId2072" Type="http://schemas.openxmlformats.org/officeDocument/2006/relationships/hyperlink" Target="https://www.ebay.de/itm/275900946222" TargetMode="External"/><Relationship Id="rId251" Type="http://schemas.openxmlformats.org/officeDocument/2006/relationships/hyperlink" Target="https://www.ebay.de/itm/176380631706" TargetMode="External"/><Relationship Id="rId111" Type="http://schemas.openxmlformats.org/officeDocument/2006/relationships/hyperlink" Target="https://www.ebay.de/itm/176972052859" TargetMode="External"/><Relationship Id="rId1698" Type="http://schemas.openxmlformats.org/officeDocument/2006/relationships/hyperlink" Target="https://www.ebay.de/itm/277555617892" TargetMode="External"/><Relationship Id="rId2749" Type="http://schemas.openxmlformats.org/officeDocument/2006/relationships/hyperlink" Target="https://www.ebay.de/itm/272337863026" TargetMode="External"/><Relationship Id="rId928" Type="http://schemas.openxmlformats.org/officeDocument/2006/relationships/hyperlink" Target="https://www.ebay.de/itm/205707035757" TargetMode="External"/><Relationship Id="rId1558" Type="http://schemas.openxmlformats.org/officeDocument/2006/relationships/hyperlink" Target="https://www.ebay.de/itm/277555619172" TargetMode="External"/><Relationship Id="rId1765" Type="http://schemas.openxmlformats.org/officeDocument/2006/relationships/hyperlink" Target="https://www.ebay.de/itm/277504656618" TargetMode="External"/><Relationship Id="rId2609" Type="http://schemas.openxmlformats.org/officeDocument/2006/relationships/hyperlink" Target="https://www.ebay.de/itm/273670607776" TargetMode="External"/><Relationship Id="rId57" Type="http://schemas.openxmlformats.org/officeDocument/2006/relationships/hyperlink" Target="https://www.ebay.de/itm/176980484119" TargetMode="External"/><Relationship Id="rId1418" Type="http://schemas.openxmlformats.org/officeDocument/2006/relationships/hyperlink" Target="https://www.ebay.de/itm/277599195591" TargetMode="External"/><Relationship Id="rId1972" Type="http://schemas.openxmlformats.org/officeDocument/2006/relationships/hyperlink" Target="https://www.ebay.de/itm/275906030555" TargetMode="External"/><Relationship Id="rId2816" Type="http://schemas.openxmlformats.org/officeDocument/2006/relationships/hyperlink" Target="https://www.ebay.de/itm/177800878833" TargetMode="External"/><Relationship Id="rId1625" Type="http://schemas.openxmlformats.org/officeDocument/2006/relationships/hyperlink" Target="https://www.ebay.de/itm/277555618540" TargetMode="External"/><Relationship Id="rId1832" Type="http://schemas.openxmlformats.org/officeDocument/2006/relationships/hyperlink" Target="https://www.ebay.de/itm/275508494326" TargetMode="External"/><Relationship Id="rId2399" Type="http://schemas.openxmlformats.org/officeDocument/2006/relationships/hyperlink" Target="https://www.ebay.de/itm/273670631086" TargetMode="External"/><Relationship Id="rId578" Type="http://schemas.openxmlformats.org/officeDocument/2006/relationships/hyperlink" Target="https://www.ebay.de/itm/205079477116" TargetMode="External"/><Relationship Id="rId785" Type="http://schemas.openxmlformats.org/officeDocument/2006/relationships/hyperlink" Target="https://www.ebay.de/itm/205053984889" TargetMode="External"/><Relationship Id="rId992" Type="http://schemas.openxmlformats.org/officeDocument/2006/relationships/hyperlink" Target="https://www.ebay.de/itm/177340713995" TargetMode="External"/><Relationship Id="rId2259" Type="http://schemas.openxmlformats.org/officeDocument/2006/relationships/hyperlink" Target="https://www.ebay.de/itm/273670830560" TargetMode="External"/><Relationship Id="rId2466" Type="http://schemas.openxmlformats.org/officeDocument/2006/relationships/hyperlink" Target="https://www.ebay.de/itm/273670623168" TargetMode="External"/><Relationship Id="rId2673" Type="http://schemas.openxmlformats.org/officeDocument/2006/relationships/hyperlink" Target="https://www.ebay.de/itm/273670598608" TargetMode="External"/><Relationship Id="rId438" Type="http://schemas.openxmlformats.org/officeDocument/2006/relationships/hyperlink" Target="https://www.ebay.de/itm/175617932442" TargetMode="External"/><Relationship Id="rId645" Type="http://schemas.openxmlformats.org/officeDocument/2006/relationships/hyperlink" Target="https://www.ebay.de/itm/313148042117" TargetMode="External"/><Relationship Id="rId852" Type="http://schemas.openxmlformats.org/officeDocument/2006/relationships/hyperlink" Target="https://www.ebay.de/itm/388803081360" TargetMode="External"/><Relationship Id="rId1068" Type="http://schemas.openxmlformats.org/officeDocument/2006/relationships/hyperlink" Target="https://www.ebay.de/itm/177476232764" TargetMode="External"/><Relationship Id="rId1275" Type="http://schemas.openxmlformats.org/officeDocument/2006/relationships/hyperlink" Target="https://www.ebay.de/itm/317642264700" TargetMode="External"/><Relationship Id="rId1482" Type="http://schemas.openxmlformats.org/officeDocument/2006/relationships/hyperlink" Target="https://www.ebay.de/itm/277555620458" TargetMode="External"/><Relationship Id="rId2119" Type="http://schemas.openxmlformats.org/officeDocument/2006/relationships/hyperlink" Target="https://www.ebay.de/itm/274853386419" TargetMode="External"/><Relationship Id="rId2326" Type="http://schemas.openxmlformats.org/officeDocument/2006/relationships/hyperlink" Target="https://www.ebay.de/itm/273670632306" TargetMode="External"/><Relationship Id="rId2533" Type="http://schemas.openxmlformats.org/officeDocument/2006/relationships/hyperlink" Target="https://www.ebay.de/itm/273670613102" TargetMode="External"/><Relationship Id="rId2740" Type="http://schemas.openxmlformats.org/officeDocument/2006/relationships/hyperlink" Target="https://www.ebay.de/itm/272338990005" TargetMode="External"/><Relationship Id="rId505" Type="http://schemas.openxmlformats.org/officeDocument/2006/relationships/hyperlink" Target="https://www.ebay.de/itm/205113533385" TargetMode="External"/><Relationship Id="rId712" Type="http://schemas.openxmlformats.org/officeDocument/2006/relationships/hyperlink" Target="https://www.ebay.de/itm/386802691091" TargetMode="External"/><Relationship Id="rId1135" Type="http://schemas.openxmlformats.org/officeDocument/2006/relationships/hyperlink" Target="https://www.ebay.de/itm/177355847875" TargetMode="External"/><Relationship Id="rId1342" Type="http://schemas.openxmlformats.org/officeDocument/2006/relationships/hyperlink" Target="https://www.ebay.de/itm/277652671296" TargetMode="External"/><Relationship Id="rId1202" Type="http://schemas.openxmlformats.org/officeDocument/2006/relationships/hyperlink" Target="https://www.ebay.de/itm/177314122360" TargetMode="External"/><Relationship Id="rId2600" Type="http://schemas.openxmlformats.org/officeDocument/2006/relationships/hyperlink" Target="https://www.ebay.de/itm/273670608773" TargetMode="External"/><Relationship Id="rId295" Type="http://schemas.openxmlformats.org/officeDocument/2006/relationships/hyperlink" Target="https://www.ebay.de/itm/176183007789" TargetMode="External"/><Relationship Id="rId2183" Type="http://schemas.openxmlformats.org/officeDocument/2006/relationships/hyperlink" Target="https://www.ebay.de/itm/273984887340" TargetMode="External"/><Relationship Id="rId2390" Type="http://schemas.openxmlformats.org/officeDocument/2006/relationships/hyperlink" Target="https://www.ebay.de/itm/273670631412" TargetMode="External"/><Relationship Id="rId155" Type="http://schemas.openxmlformats.org/officeDocument/2006/relationships/hyperlink" Target="https://www.ebay.de/itm/176921682599" TargetMode="External"/><Relationship Id="rId362" Type="http://schemas.openxmlformats.org/officeDocument/2006/relationships/hyperlink" Target="https://www.ebay.de/itm/175812583492" TargetMode="External"/><Relationship Id="rId2043" Type="http://schemas.openxmlformats.org/officeDocument/2006/relationships/hyperlink" Target="https://www.ebay.de/itm/275906019112" TargetMode="External"/><Relationship Id="rId2250" Type="http://schemas.openxmlformats.org/officeDocument/2006/relationships/hyperlink" Target="https://www.ebay.de/itm/273670834159" TargetMode="External"/><Relationship Id="rId222" Type="http://schemas.openxmlformats.org/officeDocument/2006/relationships/hyperlink" Target="https://www.ebay.de/itm/176489092883" TargetMode="External"/><Relationship Id="rId2110" Type="http://schemas.openxmlformats.org/officeDocument/2006/relationships/hyperlink" Target="https://www.ebay.de/itm/274884334578" TargetMode="External"/><Relationship Id="rId1669" Type="http://schemas.openxmlformats.org/officeDocument/2006/relationships/hyperlink" Target="https://www.ebay.de/itm/277555618224" TargetMode="External"/><Relationship Id="rId1876" Type="http://schemas.openxmlformats.org/officeDocument/2006/relationships/hyperlink" Target="https://www.ebay.de/itm/277172539071" TargetMode="External"/><Relationship Id="rId1529" Type="http://schemas.openxmlformats.org/officeDocument/2006/relationships/hyperlink" Target="https://www.ebay.de/itm/277555619786" TargetMode="External"/><Relationship Id="rId1736" Type="http://schemas.openxmlformats.org/officeDocument/2006/relationships/hyperlink" Target="https://www.ebay.de/itm/277555617335" TargetMode="External"/><Relationship Id="rId1943" Type="http://schemas.openxmlformats.org/officeDocument/2006/relationships/hyperlink" Target="https://www.ebay.de/itm/275906074422" TargetMode="External"/><Relationship Id="rId28" Type="http://schemas.openxmlformats.org/officeDocument/2006/relationships/hyperlink" Target="https://www.ebay.de/itm/176980877420" TargetMode="External"/><Relationship Id="rId1803" Type="http://schemas.openxmlformats.org/officeDocument/2006/relationships/hyperlink" Target="https://www.ebay.de/itm/273670613811" TargetMode="External"/><Relationship Id="rId689" Type="http://schemas.openxmlformats.org/officeDocument/2006/relationships/hyperlink" Target="https://www.ebay.de/itm/383579635168" TargetMode="External"/><Relationship Id="rId896" Type="http://schemas.openxmlformats.org/officeDocument/2006/relationships/hyperlink" Target="https://www.ebay.de/itm/177269401703" TargetMode="External"/><Relationship Id="rId2577" Type="http://schemas.openxmlformats.org/officeDocument/2006/relationships/hyperlink" Target="https://www.ebay.de/itm/273670609228" TargetMode="External"/><Relationship Id="rId2784" Type="http://schemas.openxmlformats.org/officeDocument/2006/relationships/hyperlink" Target="https://www.ebay.de/itm/177917016802" TargetMode="External"/><Relationship Id="rId549" Type="http://schemas.openxmlformats.org/officeDocument/2006/relationships/hyperlink" Target="https://www.ebay.de/itm/205086434912" TargetMode="External"/><Relationship Id="rId756" Type="http://schemas.openxmlformats.org/officeDocument/2006/relationships/hyperlink" Target="https://www.ebay.de/itm/205078449646" TargetMode="External"/><Relationship Id="rId1179" Type="http://schemas.openxmlformats.org/officeDocument/2006/relationships/hyperlink" Target="https://www.ebay.de/itm/177340713038" TargetMode="External"/><Relationship Id="rId1386" Type="http://schemas.openxmlformats.org/officeDocument/2006/relationships/hyperlink" Target="https://www.ebay.de/itm/277611059332" TargetMode="External"/><Relationship Id="rId1593" Type="http://schemas.openxmlformats.org/officeDocument/2006/relationships/hyperlink" Target="https://www.ebay.de/itm/277555618842" TargetMode="External"/><Relationship Id="rId2437" Type="http://schemas.openxmlformats.org/officeDocument/2006/relationships/hyperlink" Target="https://www.ebay.de/itm/273670628754" TargetMode="External"/><Relationship Id="rId409" Type="http://schemas.openxmlformats.org/officeDocument/2006/relationships/hyperlink" Target="https://www.ebay.de/itm/175630925190" TargetMode="External"/><Relationship Id="rId963" Type="http://schemas.openxmlformats.org/officeDocument/2006/relationships/hyperlink" Target="https://www.ebay.de/itm/177682278107" TargetMode="External"/><Relationship Id="rId1039" Type="http://schemas.openxmlformats.org/officeDocument/2006/relationships/hyperlink" Target="https://www.ebay.de/itm/177509630194" TargetMode="External"/><Relationship Id="rId1246" Type="http://schemas.openxmlformats.org/officeDocument/2006/relationships/hyperlink" Target="https://www.ebay.de/itm/177284768552" TargetMode="External"/><Relationship Id="rId2644" Type="http://schemas.openxmlformats.org/officeDocument/2006/relationships/hyperlink" Target="https://www.ebay.de/itm/273670602815" TargetMode="External"/><Relationship Id="rId92" Type="http://schemas.openxmlformats.org/officeDocument/2006/relationships/hyperlink" Target="https://www.ebay.de/itm/176974970716" TargetMode="External"/><Relationship Id="rId616" Type="http://schemas.openxmlformats.org/officeDocument/2006/relationships/hyperlink" Target="https://www.ebay.de/itm/314594860262" TargetMode="External"/><Relationship Id="rId823" Type="http://schemas.openxmlformats.org/officeDocument/2006/relationships/hyperlink" Target="https://www.ebay.de/itm/177274424556" TargetMode="External"/><Relationship Id="rId1453" Type="http://schemas.openxmlformats.org/officeDocument/2006/relationships/hyperlink" Target="https://www.ebay.de/itm/277555620895" TargetMode="External"/><Relationship Id="rId1660" Type="http://schemas.openxmlformats.org/officeDocument/2006/relationships/hyperlink" Target="https://www.ebay.de/itm/277555618294" TargetMode="External"/><Relationship Id="rId2504" Type="http://schemas.openxmlformats.org/officeDocument/2006/relationships/hyperlink" Target="https://www.ebay.de/itm/273670618265" TargetMode="External"/><Relationship Id="rId2711" Type="http://schemas.openxmlformats.org/officeDocument/2006/relationships/hyperlink" Target="https://www.ebay.de/itm/273091384955" TargetMode="External"/><Relationship Id="rId1106" Type="http://schemas.openxmlformats.org/officeDocument/2006/relationships/hyperlink" Target="https://www.ebay.de/itm/177355849096" TargetMode="External"/><Relationship Id="rId1313" Type="http://schemas.openxmlformats.org/officeDocument/2006/relationships/hyperlink" Target="https://www.ebay.de/itm/274935017201" TargetMode="External"/><Relationship Id="rId1520" Type="http://schemas.openxmlformats.org/officeDocument/2006/relationships/hyperlink" Target="https://www.ebay.de/itm/277555619848" TargetMode="External"/><Relationship Id="rId199" Type="http://schemas.openxmlformats.org/officeDocument/2006/relationships/hyperlink" Target="https://www.ebay.de/itm/176873468843" TargetMode="External"/><Relationship Id="rId2087" Type="http://schemas.openxmlformats.org/officeDocument/2006/relationships/hyperlink" Target="https://www.ebay.de/itm/275475944700" TargetMode="External"/><Relationship Id="rId2294" Type="http://schemas.openxmlformats.org/officeDocument/2006/relationships/hyperlink" Target="https://www.ebay.de/itm/273670826673" TargetMode="External"/><Relationship Id="rId266" Type="http://schemas.openxmlformats.org/officeDocument/2006/relationships/hyperlink" Target="https://www.ebay.de/itm/176377374312" TargetMode="External"/><Relationship Id="rId473" Type="http://schemas.openxmlformats.org/officeDocument/2006/relationships/hyperlink" Target="https://www.ebay.de/itm/205117895156" TargetMode="External"/><Relationship Id="rId680" Type="http://schemas.openxmlformats.org/officeDocument/2006/relationships/hyperlink" Target="https://www.ebay.de/itm/315685281285" TargetMode="External"/><Relationship Id="rId2154" Type="http://schemas.openxmlformats.org/officeDocument/2006/relationships/hyperlink" Target="https://www.ebay.de/itm/274289854788" TargetMode="External"/><Relationship Id="rId2361" Type="http://schemas.openxmlformats.org/officeDocument/2006/relationships/hyperlink" Target="https://www.ebay.de/itm/273670631839" TargetMode="External"/><Relationship Id="rId126" Type="http://schemas.openxmlformats.org/officeDocument/2006/relationships/hyperlink" Target="https://www.ebay.de/itm/176936221939" TargetMode="External"/><Relationship Id="rId333" Type="http://schemas.openxmlformats.org/officeDocument/2006/relationships/hyperlink" Target="https://www.ebay.de/itm/176047078841" TargetMode="External"/><Relationship Id="rId540" Type="http://schemas.openxmlformats.org/officeDocument/2006/relationships/hyperlink" Target="https://www.ebay.de/itm/205110116513" TargetMode="External"/><Relationship Id="rId1170" Type="http://schemas.openxmlformats.org/officeDocument/2006/relationships/hyperlink" Target="https://www.ebay.de/itm/177349734909" TargetMode="External"/><Relationship Id="rId2014" Type="http://schemas.openxmlformats.org/officeDocument/2006/relationships/hyperlink" Target="https://www.ebay.de/itm/275906026296" TargetMode="External"/><Relationship Id="rId2221" Type="http://schemas.openxmlformats.org/officeDocument/2006/relationships/hyperlink" Target="https://www.ebay.de/itm/273670836874" TargetMode="External"/><Relationship Id="rId1030" Type="http://schemas.openxmlformats.org/officeDocument/2006/relationships/hyperlink" Target="https://www.ebay.de/itm/177512171261" TargetMode="External"/><Relationship Id="rId400" Type="http://schemas.openxmlformats.org/officeDocument/2006/relationships/hyperlink" Target="https://www.ebay.de/itm/175633983268" TargetMode="External"/><Relationship Id="rId1987" Type="http://schemas.openxmlformats.org/officeDocument/2006/relationships/hyperlink" Target="https://www.ebay.de/itm/275906029614" TargetMode="External"/><Relationship Id="rId1847" Type="http://schemas.openxmlformats.org/officeDocument/2006/relationships/hyperlink" Target="https://www.ebay.de/itm/277738934736" TargetMode="External"/><Relationship Id="rId1707" Type="http://schemas.openxmlformats.org/officeDocument/2006/relationships/hyperlink" Target="https://www.ebay.de/itm/277555617622" TargetMode="External"/><Relationship Id="rId190" Type="http://schemas.openxmlformats.org/officeDocument/2006/relationships/hyperlink" Target="https://www.ebay.de/itm/176893284139" TargetMode="External"/><Relationship Id="rId1914" Type="http://schemas.openxmlformats.org/officeDocument/2006/relationships/hyperlink" Target="https://www.ebay.de/itm/275927307768" TargetMode="External"/><Relationship Id="rId2688" Type="http://schemas.openxmlformats.org/officeDocument/2006/relationships/hyperlink" Target="https://www.ebay.de/itm/273670597933" TargetMode="External"/><Relationship Id="rId867" Type="http://schemas.openxmlformats.org/officeDocument/2006/relationships/hyperlink" Target="https://www.ebay.de/itm/317150888210" TargetMode="External"/><Relationship Id="rId1497" Type="http://schemas.openxmlformats.org/officeDocument/2006/relationships/hyperlink" Target="https://www.ebay.de/itm/277555620265" TargetMode="External"/><Relationship Id="rId2548" Type="http://schemas.openxmlformats.org/officeDocument/2006/relationships/hyperlink" Target="https://www.ebay.de/itm/273670610134" TargetMode="External"/><Relationship Id="rId2755" Type="http://schemas.openxmlformats.org/officeDocument/2006/relationships/hyperlink" Target="https://www.ebay.de/itm/277751588281" TargetMode="External"/><Relationship Id="rId727" Type="http://schemas.openxmlformats.org/officeDocument/2006/relationships/hyperlink" Target="https://www.ebay.de/itm/205079125375" TargetMode="External"/><Relationship Id="rId934" Type="http://schemas.openxmlformats.org/officeDocument/2006/relationships/hyperlink" Target="https://www.ebay.de/itm/177755941485" TargetMode="External"/><Relationship Id="rId1357" Type="http://schemas.openxmlformats.org/officeDocument/2006/relationships/hyperlink" Target="https://www.ebay.de/itm/277652670792" TargetMode="External"/><Relationship Id="rId1564" Type="http://schemas.openxmlformats.org/officeDocument/2006/relationships/hyperlink" Target="https://www.ebay.de/itm/277555619104" TargetMode="External"/><Relationship Id="rId1771" Type="http://schemas.openxmlformats.org/officeDocument/2006/relationships/hyperlink" Target="https://www.ebay.de/itm/277504656561" TargetMode="External"/><Relationship Id="rId2408" Type="http://schemas.openxmlformats.org/officeDocument/2006/relationships/hyperlink" Target="https://www.ebay.de/itm/273670630987" TargetMode="External"/><Relationship Id="rId2615" Type="http://schemas.openxmlformats.org/officeDocument/2006/relationships/hyperlink" Target="https://www.ebay.de/itm/273670606867" TargetMode="External"/><Relationship Id="rId63" Type="http://schemas.openxmlformats.org/officeDocument/2006/relationships/hyperlink" Target="https://www.ebay.de/itm/176980454877" TargetMode="External"/><Relationship Id="rId1217" Type="http://schemas.openxmlformats.org/officeDocument/2006/relationships/hyperlink" Target="https://www.ebay.de/itm/177300265627" TargetMode="External"/><Relationship Id="rId1424" Type="http://schemas.openxmlformats.org/officeDocument/2006/relationships/hyperlink" Target="https://www.ebay.de/itm/277584206567" TargetMode="External"/><Relationship Id="rId1631" Type="http://schemas.openxmlformats.org/officeDocument/2006/relationships/hyperlink" Target="https://www.ebay.de/itm/277555618505" TargetMode="External"/><Relationship Id="rId2198" Type="http://schemas.openxmlformats.org/officeDocument/2006/relationships/hyperlink" Target="https://www.ebay.de/itm/273862411301" TargetMode="External"/><Relationship Id="rId377" Type="http://schemas.openxmlformats.org/officeDocument/2006/relationships/hyperlink" Target="https://www.ebay.de/itm/175764611203" TargetMode="External"/><Relationship Id="rId584" Type="http://schemas.openxmlformats.org/officeDocument/2006/relationships/hyperlink" Target="https://www.ebay.de/itm/205079437322" TargetMode="External"/><Relationship Id="rId2058" Type="http://schemas.openxmlformats.org/officeDocument/2006/relationships/hyperlink" Target="https://www.ebay.de/itm/275906013886" TargetMode="External"/><Relationship Id="rId2265" Type="http://schemas.openxmlformats.org/officeDocument/2006/relationships/hyperlink" Target="https://www.ebay.de/itm/273670830478" TargetMode="External"/><Relationship Id="rId237" Type="http://schemas.openxmlformats.org/officeDocument/2006/relationships/hyperlink" Target="https://www.ebay.de/itm/176432050890" TargetMode="External"/><Relationship Id="rId791" Type="http://schemas.openxmlformats.org/officeDocument/2006/relationships/hyperlink" Target="https://www.ebay.de/itm/205053940848" TargetMode="External"/><Relationship Id="rId1074" Type="http://schemas.openxmlformats.org/officeDocument/2006/relationships/hyperlink" Target="https://www.ebay.de/itm/177435848573" TargetMode="External"/><Relationship Id="rId2472" Type="http://schemas.openxmlformats.org/officeDocument/2006/relationships/hyperlink" Target="https://www.ebay.de/itm/273670620816" TargetMode="External"/><Relationship Id="rId444" Type="http://schemas.openxmlformats.org/officeDocument/2006/relationships/hyperlink" Target="https://www.ebay.de/itm/274931144394" TargetMode="External"/><Relationship Id="rId651" Type="http://schemas.openxmlformats.org/officeDocument/2006/relationships/hyperlink" Target="https://www.ebay.de/itm/383826140067" TargetMode="External"/><Relationship Id="rId1281" Type="http://schemas.openxmlformats.org/officeDocument/2006/relationships/hyperlink" Target="https://www.ebay.de/itm/317326241546" TargetMode="External"/><Relationship Id="rId2125" Type="http://schemas.openxmlformats.org/officeDocument/2006/relationships/hyperlink" Target="https://www.ebay.de/itm/274358729849" TargetMode="External"/><Relationship Id="rId2332" Type="http://schemas.openxmlformats.org/officeDocument/2006/relationships/hyperlink" Target="https://www.ebay.de/itm/273670632368" TargetMode="External"/><Relationship Id="rId304" Type="http://schemas.openxmlformats.org/officeDocument/2006/relationships/hyperlink" Target="https://www.ebay.de/itm/176175491471" TargetMode="External"/><Relationship Id="rId511" Type="http://schemas.openxmlformats.org/officeDocument/2006/relationships/hyperlink" Target="https://www.ebay.de/itm/205111161990" TargetMode="External"/><Relationship Id="rId1141" Type="http://schemas.openxmlformats.org/officeDocument/2006/relationships/hyperlink" Target="https://www.ebay.de/itm/177351900727" TargetMode="External"/><Relationship Id="rId1001" Type="http://schemas.openxmlformats.org/officeDocument/2006/relationships/hyperlink" Target="https://www.ebay.de/itm/177792215399" TargetMode="External"/><Relationship Id="rId1958" Type="http://schemas.openxmlformats.org/officeDocument/2006/relationships/hyperlink" Target="https://www.ebay.de/itm/275906072641" TargetMode="External"/><Relationship Id="rId1818" Type="http://schemas.openxmlformats.org/officeDocument/2006/relationships/hyperlink" Target="https://www.ebay.de/itm/272338792435" TargetMode="External"/><Relationship Id="rId161" Type="http://schemas.openxmlformats.org/officeDocument/2006/relationships/hyperlink" Target="https://www.ebay.de/itm/176919000773" TargetMode="External"/><Relationship Id="rId2799" Type="http://schemas.openxmlformats.org/officeDocument/2006/relationships/hyperlink" Target="https://www.ebay.de/itm/177894233349" TargetMode="External"/><Relationship Id="rId978" Type="http://schemas.openxmlformats.org/officeDocument/2006/relationships/hyperlink" Target="https://www.ebay.de/itm/177284768418" TargetMode="External"/><Relationship Id="rId2659" Type="http://schemas.openxmlformats.org/officeDocument/2006/relationships/hyperlink" Target="https://www.ebay.de/itm/273670598643" TargetMode="External"/><Relationship Id="rId838" Type="http://schemas.openxmlformats.org/officeDocument/2006/relationships/hyperlink" Target="https://www.ebay.de/itm/177274423193" TargetMode="External"/><Relationship Id="rId1468" Type="http://schemas.openxmlformats.org/officeDocument/2006/relationships/hyperlink" Target="https://www.ebay.de/itm/277555620684" TargetMode="External"/><Relationship Id="rId1675" Type="http://schemas.openxmlformats.org/officeDocument/2006/relationships/hyperlink" Target="https://www.ebay.de/itm/277555618192" TargetMode="External"/><Relationship Id="rId1882" Type="http://schemas.openxmlformats.org/officeDocument/2006/relationships/hyperlink" Target="https://www.ebay.de/itm/276879382947" TargetMode="External"/><Relationship Id="rId2519" Type="http://schemas.openxmlformats.org/officeDocument/2006/relationships/hyperlink" Target="https://www.ebay.de/itm/273670613173" TargetMode="External"/><Relationship Id="rId2726" Type="http://schemas.openxmlformats.org/officeDocument/2006/relationships/hyperlink" Target="https://www.ebay.de/itm/272609776244" TargetMode="External"/><Relationship Id="rId1328" Type="http://schemas.openxmlformats.org/officeDocument/2006/relationships/hyperlink" Target="https://www.ebay.de/itm/276131496711" TargetMode="External"/><Relationship Id="rId1535" Type="http://schemas.openxmlformats.org/officeDocument/2006/relationships/hyperlink" Target="https://www.ebay.de/itm/277555619646" TargetMode="External"/><Relationship Id="rId905" Type="http://schemas.openxmlformats.org/officeDocument/2006/relationships/hyperlink" Target="https://www.ebay.de/itm/177269401141" TargetMode="External"/><Relationship Id="rId1742" Type="http://schemas.openxmlformats.org/officeDocument/2006/relationships/hyperlink" Target="https://www.ebay.de/itm/277555617261" TargetMode="External"/><Relationship Id="rId34" Type="http://schemas.openxmlformats.org/officeDocument/2006/relationships/hyperlink" Target="https://www.ebay.de/itm/176980877212" TargetMode="External"/><Relationship Id="rId1602" Type="http://schemas.openxmlformats.org/officeDocument/2006/relationships/hyperlink" Target="https://www.ebay.de/itm/277555618757" TargetMode="External"/><Relationship Id="rId488" Type="http://schemas.openxmlformats.org/officeDocument/2006/relationships/hyperlink" Target="https://www.ebay.de/itm/205113618669" TargetMode="External"/><Relationship Id="rId695" Type="http://schemas.openxmlformats.org/officeDocument/2006/relationships/hyperlink" Target="https://www.ebay.de/itm/313282028118" TargetMode="External"/><Relationship Id="rId2169" Type="http://schemas.openxmlformats.org/officeDocument/2006/relationships/hyperlink" Target="https://www.ebay.de/itm/274289846747" TargetMode="External"/><Relationship Id="rId2376" Type="http://schemas.openxmlformats.org/officeDocument/2006/relationships/hyperlink" Target="https://www.ebay.de/itm/273670631506" TargetMode="External"/><Relationship Id="rId2583" Type="http://schemas.openxmlformats.org/officeDocument/2006/relationships/hyperlink" Target="https://www.ebay.de/itm/273670609275" TargetMode="External"/><Relationship Id="rId2790" Type="http://schemas.openxmlformats.org/officeDocument/2006/relationships/hyperlink" Target="https://www.ebay.de/itm/177916781223" TargetMode="External"/><Relationship Id="rId348" Type="http://schemas.openxmlformats.org/officeDocument/2006/relationships/hyperlink" Target="https://www.ebay.de/itm/175915127340" TargetMode="External"/><Relationship Id="rId555" Type="http://schemas.openxmlformats.org/officeDocument/2006/relationships/hyperlink" Target="https://www.ebay.de/itm/205082050094" TargetMode="External"/><Relationship Id="rId762" Type="http://schemas.openxmlformats.org/officeDocument/2006/relationships/hyperlink" Target="https://www.ebay.de/itm/205064884261" TargetMode="External"/><Relationship Id="rId1185" Type="http://schemas.openxmlformats.org/officeDocument/2006/relationships/hyperlink" Target="https://www.ebay.de/itm/177340712593" TargetMode="External"/><Relationship Id="rId1392" Type="http://schemas.openxmlformats.org/officeDocument/2006/relationships/hyperlink" Target="https://www.ebay.de/itm/277611059310" TargetMode="External"/><Relationship Id="rId2029" Type="http://schemas.openxmlformats.org/officeDocument/2006/relationships/hyperlink" Target="https://www.ebay.de/itm/275906021881" TargetMode="External"/><Relationship Id="rId2236" Type="http://schemas.openxmlformats.org/officeDocument/2006/relationships/hyperlink" Target="https://www.ebay.de/itm/273670835142" TargetMode="External"/><Relationship Id="rId2443" Type="http://schemas.openxmlformats.org/officeDocument/2006/relationships/hyperlink" Target="https://www.ebay.de/itm/273670628654" TargetMode="External"/><Relationship Id="rId2650" Type="http://schemas.openxmlformats.org/officeDocument/2006/relationships/hyperlink" Target="https://www.ebay.de/itm/273670599079" TargetMode="External"/><Relationship Id="rId208" Type="http://schemas.openxmlformats.org/officeDocument/2006/relationships/hyperlink" Target="https://www.ebay.de/itm/176783190113" TargetMode="External"/><Relationship Id="rId415" Type="http://schemas.openxmlformats.org/officeDocument/2006/relationships/hyperlink" Target="https://www.ebay.de/itm/175625699383" TargetMode="External"/><Relationship Id="rId622" Type="http://schemas.openxmlformats.org/officeDocument/2006/relationships/hyperlink" Target="https://www.ebay.de/itm/384963533235" TargetMode="External"/><Relationship Id="rId1045" Type="http://schemas.openxmlformats.org/officeDocument/2006/relationships/hyperlink" Target="https://www.ebay.de/itm/177509629981" TargetMode="External"/><Relationship Id="rId1252" Type="http://schemas.openxmlformats.org/officeDocument/2006/relationships/hyperlink" Target="https://www.ebay.de/itm/389359458875" TargetMode="External"/><Relationship Id="rId2303" Type="http://schemas.openxmlformats.org/officeDocument/2006/relationships/hyperlink" Target="https://www.ebay.de/itm/273670825397" TargetMode="External"/><Relationship Id="rId2510" Type="http://schemas.openxmlformats.org/officeDocument/2006/relationships/hyperlink" Target="https://www.ebay.de/itm/273670617154" TargetMode="External"/><Relationship Id="rId1112" Type="http://schemas.openxmlformats.org/officeDocument/2006/relationships/hyperlink" Target="https://www.ebay.de/itm/177355848878" TargetMode="External"/><Relationship Id="rId1929" Type="http://schemas.openxmlformats.org/officeDocument/2006/relationships/hyperlink" Target="https://www.ebay.de/itm/275907887914" TargetMode="External"/><Relationship Id="rId2093" Type="http://schemas.openxmlformats.org/officeDocument/2006/relationships/hyperlink" Target="https://www.ebay.de/itm/275232440292" TargetMode="External"/><Relationship Id="rId272" Type="http://schemas.openxmlformats.org/officeDocument/2006/relationships/hyperlink" Target="https://www.ebay.de/itm/176320934690" TargetMode="External"/><Relationship Id="rId2160" Type="http://schemas.openxmlformats.org/officeDocument/2006/relationships/hyperlink" Target="https://www.ebay.de/itm/274289854746" TargetMode="External"/><Relationship Id="rId132" Type="http://schemas.openxmlformats.org/officeDocument/2006/relationships/hyperlink" Target="https://www.ebay.de/itm/176935829174" TargetMode="External"/><Relationship Id="rId2020" Type="http://schemas.openxmlformats.org/officeDocument/2006/relationships/hyperlink" Target="https://www.ebay.de/itm/275906022742" TargetMode="External"/><Relationship Id="rId1579" Type="http://schemas.openxmlformats.org/officeDocument/2006/relationships/hyperlink" Target="https://www.ebay.de/itm/277555618961" TargetMode="External"/><Relationship Id="rId949" Type="http://schemas.openxmlformats.org/officeDocument/2006/relationships/hyperlink" Target="https://www.ebay.de/itm/177702717883" TargetMode="External"/><Relationship Id="rId1786" Type="http://schemas.openxmlformats.org/officeDocument/2006/relationships/hyperlink" Target="https://www.ebay.de/itm/273671576079" TargetMode="External"/><Relationship Id="rId1993" Type="http://schemas.openxmlformats.org/officeDocument/2006/relationships/hyperlink" Target="https://www.ebay.de/itm/275906029405" TargetMode="External"/><Relationship Id="rId78" Type="http://schemas.openxmlformats.org/officeDocument/2006/relationships/hyperlink" Target="https://www.ebay.de/itm/176975241574" TargetMode="External"/><Relationship Id="rId809" Type="http://schemas.openxmlformats.org/officeDocument/2006/relationships/hyperlink" Target="https://www.ebay.de/itm/204972281738" TargetMode="External"/><Relationship Id="rId1439" Type="http://schemas.openxmlformats.org/officeDocument/2006/relationships/hyperlink" Target="https://www.ebay.de/itm/277555621127" TargetMode="External"/><Relationship Id="rId1646" Type="http://schemas.openxmlformats.org/officeDocument/2006/relationships/hyperlink" Target="https://www.ebay.de/itm/277555618383" TargetMode="External"/><Relationship Id="rId1853" Type="http://schemas.openxmlformats.org/officeDocument/2006/relationships/hyperlink" Target="https://www.ebay.de/itm/277461763596" TargetMode="External"/><Relationship Id="rId1506" Type="http://schemas.openxmlformats.org/officeDocument/2006/relationships/hyperlink" Target="https://www.ebay.de/itm/277555620081" TargetMode="External"/><Relationship Id="rId1713" Type="http://schemas.openxmlformats.org/officeDocument/2006/relationships/hyperlink" Target="https://www.ebay.de/itm/277555617586" TargetMode="External"/><Relationship Id="rId1920" Type="http://schemas.openxmlformats.org/officeDocument/2006/relationships/hyperlink" Target="https://www.ebay.de/itm/275907887943" TargetMode="External"/><Relationship Id="rId599" Type="http://schemas.openxmlformats.org/officeDocument/2006/relationships/hyperlink" Target="https://www.ebay.de/itm/313300486054" TargetMode="External"/><Relationship Id="rId2487" Type="http://schemas.openxmlformats.org/officeDocument/2006/relationships/hyperlink" Target="https://www.ebay.de/itm/273670620561" TargetMode="External"/><Relationship Id="rId2694" Type="http://schemas.openxmlformats.org/officeDocument/2006/relationships/hyperlink" Target="https://www.ebay.de/itm/273670597953" TargetMode="External"/><Relationship Id="rId459" Type="http://schemas.openxmlformats.org/officeDocument/2006/relationships/hyperlink" Target="https://www.ebay.de/itm/273670832595" TargetMode="External"/><Relationship Id="rId666" Type="http://schemas.openxmlformats.org/officeDocument/2006/relationships/hyperlink" Target="https://www.ebay.de/itm/383809468986" TargetMode="External"/><Relationship Id="rId873" Type="http://schemas.openxmlformats.org/officeDocument/2006/relationships/hyperlink" Target="https://www.ebay.de/itm/317150888186" TargetMode="External"/><Relationship Id="rId1089" Type="http://schemas.openxmlformats.org/officeDocument/2006/relationships/hyperlink" Target="https://www.ebay.de/itm/177366664124" TargetMode="External"/><Relationship Id="rId1296" Type="http://schemas.openxmlformats.org/officeDocument/2006/relationships/hyperlink" Target="https://www.ebay.de/itm/195552661912" TargetMode="External"/><Relationship Id="rId2347" Type="http://schemas.openxmlformats.org/officeDocument/2006/relationships/hyperlink" Target="https://www.ebay.de/itm/273670631903" TargetMode="External"/><Relationship Id="rId2554" Type="http://schemas.openxmlformats.org/officeDocument/2006/relationships/hyperlink" Target="https://www.ebay.de/itm/273670610171" TargetMode="External"/><Relationship Id="rId319" Type="http://schemas.openxmlformats.org/officeDocument/2006/relationships/hyperlink" Target="https://www.ebay.de/itm/176048988095" TargetMode="External"/><Relationship Id="rId526" Type="http://schemas.openxmlformats.org/officeDocument/2006/relationships/hyperlink" Target="https://www.ebay.de/itm/205110237475" TargetMode="External"/><Relationship Id="rId1156" Type="http://schemas.openxmlformats.org/officeDocument/2006/relationships/hyperlink" Target="https://www.ebay.de/itm/177349735559" TargetMode="External"/><Relationship Id="rId1363" Type="http://schemas.openxmlformats.org/officeDocument/2006/relationships/hyperlink" Target="https://www.ebay.de/itm/277652670720" TargetMode="External"/><Relationship Id="rId2207" Type="http://schemas.openxmlformats.org/officeDocument/2006/relationships/hyperlink" Target="https://www.ebay.de/itm/273671515778" TargetMode="External"/><Relationship Id="rId2761" Type="http://schemas.openxmlformats.org/officeDocument/2006/relationships/hyperlink" Target="https://www.ebay.de/itm/327037645898" TargetMode="External"/><Relationship Id="rId733" Type="http://schemas.openxmlformats.org/officeDocument/2006/relationships/hyperlink" Target="https://www.ebay.de/itm/205079080360" TargetMode="External"/><Relationship Id="rId940" Type="http://schemas.openxmlformats.org/officeDocument/2006/relationships/hyperlink" Target="https://www.ebay.de/itm/177755516911" TargetMode="External"/><Relationship Id="rId1016" Type="http://schemas.openxmlformats.org/officeDocument/2006/relationships/hyperlink" Target="https://www.ebay.de/itm/177657079659" TargetMode="External"/><Relationship Id="rId1570" Type="http://schemas.openxmlformats.org/officeDocument/2006/relationships/hyperlink" Target="https://www.ebay.de/itm/277555619036" TargetMode="External"/><Relationship Id="rId2414" Type="http://schemas.openxmlformats.org/officeDocument/2006/relationships/hyperlink" Target="https://www.ebay.de/itm/273670630177" TargetMode="External"/><Relationship Id="rId2621" Type="http://schemas.openxmlformats.org/officeDocument/2006/relationships/hyperlink" Target="https://www.ebay.de/itm/273670605222" TargetMode="External"/><Relationship Id="rId800" Type="http://schemas.openxmlformats.org/officeDocument/2006/relationships/hyperlink" Target="https://www.ebay.de/itm/205019001906" TargetMode="External"/><Relationship Id="rId1223" Type="http://schemas.openxmlformats.org/officeDocument/2006/relationships/hyperlink" Target="https://www.ebay.de/itm/177300265439" TargetMode="External"/><Relationship Id="rId1430" Type="http://schemas.openxmlformats.org/officeDocument/2006/relationships/hyperlink" Target="https://www.ebay.de/itm/277555621179" TargetMode="External"/><Relationship Id="rId176" Type="http://schemas.openxmlformats.org/officeDocument/2006/relationships/hyperlink" Target="https://www.ebay.de/itm/176896269371" TargetMode="External"/><Relationship Id="rId383" Type="http://schemas.openxmlformats.org/officeDocument/2006/relationships/hyperlink" Target="https://www.ebay.de/itm/175700821326" TargetMode="External"/><Relationship Id="rId590" Type="http://schemas.openxmlformats.org/officeDocument/2006/relationships/hyperlink" Target="https://www.ebay.de/itm/316493305787" TargetMode="External"/><Relationship Id="rId2064" Type="http://schemas.openxmlformats.org/officeDocument/2006/relationships/hyperlink" Target="https://www.ebay.de/itm/275900947137" TargetMode="External"/><Relationship Id="rId2271" Type="http://schemas.openxmlformats.org/officeDocument/2006/relationships/hyperlink" Target="https://www.ebay.de/itm/273670829727" TargetMode="External"/><Relationship Id="rId243" Type="http://schemas.openxmlformats.org/officeDocument/2006/relationships/hyperlink" Target="https://www.ebay.de/itm/176389579474" TargetMode="External"/><Relationship Id="rId450" Type="http://schemas.openxmlformats.org/officeDocument/2006/relationships/hyperlink" Target="https://www.ebay.de/itm/274933980099" TargetMode="External"/><Relationship Id="rId1080" Type="http://schemas.openxmlformats.org/officeDocument/2006/relationships/hyperlink" Target="https://www.ebay.de/itm/177373262079" TargetMode="External"/><Relationship Id="rId2131" Type="http://schemas.openxmlformats.org/officeDocument/2006/relationships/hyperlink" Target="https://www.ebay.de/itm/274350163752" TargetMode="External"/><Relationship Id="rId103" Type="http://schemas.openxmlformats.org/officeDocument/2006/relationships/hyperlink" Target="https://www.ebay.de/itm/176972369750" TargetMode="External"/><Relationship Id="rId310" Type="http://schemas.openxmlformats.org/officeDocument/2006/relationships/hyperlink" Target="https://www.ebay.de/itm/176116694492" TargetMode="External"/><Relationship Id="rId1897" Type="http://schemas.openxmlformats.org/officeDocument/2006/relationships/hyperlink" Target="https://www.ebay.de/itm/276555284733" TargetMode="External"/><Relationship Id="rId1757" Type="http://schemas.openxmlformats.org/officeDocument/2006/relationships/hyperlink" Target="https://www.ebay.de/itm/277555617074" TargetMode="External"/><Relationship Id="rId1964" Type="http://schemas.openxmlformats.org/officeDocument/2006/relationships/hyperlink" Target="https://www.ebay.de/itm/275906037328" TargetMode="External"/><Relationship Id="rId2808" Type="http://schemas.openxmlformats.org/officeDocument/2006/relationships/hyperlink" Target="https://www.ebay.de/itm/177818400681" TargetMode="External"/><Relationship Id="rId49" Type="http://schemas.openxmlformats.org/officeDocument/2006/relationships/hyperlink" Target="https://www.ebay.de/itm/176980485519" TargetMode="External"/><Relationship Id="rId1617" Type="http://schemas.openxmlformats.org/officeDocument/2006/relationships/hyperlink" Target="https://www.ebay.de/itm/277555618651" TargetMode="External"/><Relationship Id="rId1824" Type="http://schemas.openxmlformats.org/officeDocument/2006/relationships/hyperlink" Target="https://www.ebay.de/itm/273670631660" TargetMode="External"/><Relationship Id="rId2598" Type="http://schemas.openxmlformats.org/officeDocument/2006/relationships/hyperlink" Target="https://www.ebay.de/itm/273670608773" TargetMode="External"/><Relationship Id="rId777" Type="http://schemas.openxmlformats.org/officeDocument/2006/relationships/hyperlink" Target="https://www.ebay.de/itm/205057807525" TargetMode="External"/><Relationship Id="rId984" Type="http://schemas.openxmlformats.org/officeDocument/2006/relationships/hyperlink" Target="https://www.ebay.de/itm/177476227413" TargetMode="External"/><Relationship Id="rId2458" Type="http://schemas.openxmlformats.org/officeDocument/2006/relationships/hyperlink" Target="https://www.ebay.de/itm/273670623120" TargetMode="External"/><Relationship Id="rId2665" Type="http://schemas.openxmlformats.org/officeDocument/2006/relationships/hyperlink" Target="https://www.ebay.de/itm/273670598460" TargetMode="External"/><Relationship Id="rId637" Type="http://schemas.openxmlformats.org/officeDocument/2006/relationships/hyperlink" Target="https://www.ebay.de/itm/313108794093" TargetMode="External"/><Relationship Id="rId844" Type="http://schemas.openxmlformats.org/officeDocument/2006/relationships/hyperlink" Target="https://www.ebay.de/itm/177274093735" TargetMode="External"/><Relationship Id="rId1267" Type="http://schemas.openxmlformats.org/officeDocument/2006/relationships/hyperlink" Target="https://www.ebay.de/itm/389356026701" TargetMode="External"/><Relationship Id="rId1474" Type="http://schemas.openxmlformats.org/officeDocument/2006/relationships/hyperlink" Target="https://www.ebay.de/itm/277555620579" TargetMode="External"/><Relationship Id="rId1681" Type="http://schemas.openxmlformats.org/officeDocument/2006/relationships/hyperlink" Target="https://www.ebay.de/itm/277555618125" TargetMode="External"/><Relationship Id="rId2318" Type="http://schemas.openxmlformats.org/officeDocument/2006/relationships/hyperlink" Target="https://www.ebay.de/itm/273670634217" TargetMode="External"/><Relationship Id="rId2525" Type="http://schemas.openxmlformats.org/officeDocument/2006/relationships/hyperlink" Target="https://www.ebay.de/itm/273670613383" TargetMode="External"/><Relationship Id="rId2732" Type="http://schemas.openxmlformats.org/officeDocument/2006/relationships/hyperlink" Target="https://www.ebay.de/itm/272475370756" TargetMode="External"/><Relationship Id="rId704" Type="http://schemas.openxmlformats.org/officeDocument/2006/relationships/hyperlink" Target="https://www.ebay.de/itm/383813709833" TargetMode="External"/><Relationship Id="rId911" Type="http://schemas.openxmlformats.org/officeDocument/2006/relationships/hyperlink" Target="https://www.ebay.de/itm/177269226615" TargetMode="External"/><Relationship Id="rId1127" Type="http://schemas.openxmlformats.org/officeDocument/2006/relationships/hyperlink" Target="https://www.ebay.de/itm/177355848266" TargetMode="External"/><Relationship Id="rId1334" Type="http://schemas.openxmlformats.org/officeDocument/2006/relationships/hyperlink" Target="https://www.ebay.de/itm/277702473659" TargetMode="External"/><Relationship Id="rId1541" Type="http://schemas.openxmlformats.org/officeDocument/2006/relationships/hyperlink" Target="https://www.ebay.de/itm/277555619592" TargetMode="External"/><Relationship Id="rId40" Type="http://schemas.openxmlformats.org/officeDocument/2006/relationships/hyperlink" Target="https://www.ebay.de/itm/176980877075" TargetMode="External"/><Relationship Id="rId1401" Type="http://schemas.openxmlformats.org/officeDocument/2006/relationships/hyperlink" Target="https://www.ebay.de/itm/277611059286" TargetMode="External"/><Relationship Id="rId287" Type="http://schemas.openxmlformats.org/officeDocument/2006/relationships/hyperlink" Target="https://www.ebay.de/itm/176203239204" TargetMode="External"/><Relationship Id="rId494" Type="http://schemas.openxmlformats.org/officeDocument/2006/relationships/hyperlink" Target="https://www.ebay.de/itm/205113593822" TargetMode="External"/><Relationship Id="rId2175" Type="http://schemas.openxmlformats.org/officeDocument/2006/relationships/hyperlink" Target="https://www.ebay.de/itm/273984889745" TargetMode="External"/><Relationship Id="rId2382" Type="http://schemas.openxmlformats.org/officeDocument/2006/relationships/hyperlink" Target="https://www.ebay.de/itm/273670631524" TargetMode="External"/><Relationship Id="rId147" Type="http://schemas.openxmlformats.org/officeDocument/2006/relationships/hyperlink" Target="https://www.ebay.de/itm/176921684851" TargetMode="External"/><Relationship Id="rId354" Type="http://schemas.openxmlformats.org/officeDocument/2006/relationships/hyperlink" Target="https://www.ebay.de/itm/175860883221" TargetMode="External"/><Relationship Id="rId1191" Type="http://schemas.openxmlformats.org/officeDocument/2006/relationships/hyperlink" Target="https://www.ebay.de/itm/177314123815" TargetMode="External"/><Relationship Id="rId2035" Type="http://schemas.openxmlformats.org/officeDocument/2006/relationships/hyperlink" Target="https://www.ebay.de/itm/275906020463" TargetMode="External"/><Relationship Id="rId561" Type="http://schemas.openxmlformats.org/officeDocument/2006/relationships/hyperlink" Target="https://www.ebay.de/itm/205081403537" TargetMode="External"/><Relationship Id="rId2242" Type="http://schemas.openxmlformats.org/officeDocument/2006/relationships/hyperlink" Target="https://www.ebay.de/itm/273670834619" TargetMode="External"/><Relationship Id="rId214" Type="http://schemas.openxmlformats.org/officeDocument/2006/relationships/hyperlink" Target="https://www.ebay.de/itm/176520966705" TargetMode="External"/><Relationship Id="rId421" Type="http://schemas.openxmlformats.org/officeDocument/2006/relationships/hyperlink" Target="https://www.ebay.de/itm/175624304279" TargetMode="External"/><Relationship Id="rId1051" Type="http://schemas.openxmlformats.org/officeDocument/2006/relationships/hyperlink" Target="https://www.ebay.de/itm/177490126670" TargetMode="External"/><Relationship Id="rId2102" Type="http://schemas.openxmlformats.org/officeDocument/2006/relationships/hyperlink" Target="https://www.ebay.de/itm/274884336874" TargetMode="External"/><Relationship Id="rId1868" Type="http://schemas.openxmlformats.org/officeDocument/2006/relationships/hyperlink" Target="https://www.ebay.de/itm/277353438413" TargetMode="External"/><Relationship Id="rId1728" Type="http://schemas.openxmlformats.org/officeDocument/2006/relationships/hyperlink" Target="https://www.ebay.de/itm/277555617434" TargetMode="External"/><Relationship Id="rId1935" Type="http://schemas.openxmlformats.org/officeDocument/2006/relationships/hyperlink" Target="https://www.ebay.de/itm/275907887647" TargetMode="External"/><Relationship Id="rId4" Type="http://schemas.openxmlformats.org/officeDocument/2006/relationships/hyperlink" Target="https://www.facebook.com/marketplace/item/2487774621569095" TargetMode="External"/><Relationship Id="rId888" Type="http://schemas.openxmlformats.org/officeDocument/2006/relationships/hyperlink" Target="https://www.ebay.de/itm/177269402124" TargetMode="External"/><Relationship Id="rId2569" Type="http://schemas.openxmlformats.org/officeDocument/2006/relationships/hyperlink" Target="https://www.ebay.de/itm/273670609747" TargetMode="External"/><Relationship Id="rId2776" Type="http://schemas.openxmlformats.org/officeDocument/2006/relationships/hyperlink" Target="https://www.ebay.de/itm/317649077973" TargetMode="External"/><Relationship Id="rId748" Type="http://schemas.openxmlformats.org/officeDocument/2006/relationships/hyperlink" Target="https://www.ebay.de/itm/205078473739" TargetMode="External"/><Relationship Id="rId955" Type="http://schemas.openxmlformats.org/officeDocument/2006/relationships/hyperlink" Target="https://www.ebay.de/itm/177698738806" TargetMode="External"/><Relationship Id="rId1378" Type="http://schemas.openxmlformats.org/officeDocument/2006/relationships/hyperlink" Target="https://www.ebay.de/itm/277652670511" TargetMode="External"/><Relationship Id="rId1585" Type="http://schemas.openxmlformats.org/officeDocument/2006/relationships/hyperlink" Target="https://www.ebay.de/itm/277555618878" TargetMode="External"/><Relationship Id="rId1792" Type="http://schemas.openxmlformats.org/officeDocument/2006/relationships/hyperlink" Target="https://www.ebay.de/itm/275906074824" TargetMode="External"/><Relationship Id="rId2429" Type="http://schemas.openxmlformats.org/officeDocument/2006/relationships/hyperlink" Target="https://www.ebay.de/itm/273670629210" TargetMode="External"/><Relationship Id="rId2636" Type="http://schemas.openxmlformats.org/officeDocument/2006/relationships/hyperlink" Target="https://www.ebay.de/itm/273670603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46C0-3645-4839-A3FF-5060513E3F20}">
  <sheetPr filterMode="1"/>
  <dimension ref="A1:J2799"/>
  <sheetViews>
    <sheetView tabSelected="1" zoomScale="85" zoomScaleNormal="85" workbookViewId="0">
      <pane ySplit="1" topLeftCell="B727" activePane="bottomLeft" state="frozen"/>
      <selection pane="bottomLeft" activeCell="D2490" sqref="D2490"/>
    </sheetView>
  </sheetViews>
  <sheetFormatPr defaultColWidth="8.85546875" defaultRowHeight="15"/>
  <cols>
    <col min="1" max="1" width="20.7109375" style="1" customWidth="1"/>
    <col min="2" max="2" width="20.7109375" style="7" customWidth="1"/>
    <col min="3" max="3" width="20.7109375" style="6" customWidth="1"/>
    <col min="4" max="4" width="60.7109375" customWidth="1"/>
    <col min="5" max="5" width="15.7109375" style="3" customWidth="1"/>
    <col min="6" max="6" width="20.7109375" style="5" customWidth="1"/>
    <col min="7" max="8" width="15.7109375" style="5" customWidth="1"/>
    <col min="9" max="9" width="20.7109375" style="4" customWidth="1"/>
    <col min="10" max="10" width="20.7109375" style="2" bestFit="1" customWidth="1"/>
    <col min="11" max="16384" width="8.85546875" style="2"/>
  </cols>
  <sheetData>
    <row r="1" spans="1:10" s="17" customFormat="1" ht="60" customHeight="1">
      <c r="A1" s="9" t="s">
        <v>0</v>
      </c>
      <c r="B1" s="10" t="s">
        <v>1</v>
      </c>
      <c r="C1" s="8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8" t="s">
        <v>7</v>
      </c>
      <c r="I1" s="15" t="s">
        <v>8</v>
      </c>
      <c r="J1" s="16"/>
    </row>
    <row r="2" spans="1:10" hidden="1">
      <c r="A2" s="1" t="s">
        <v>9</v>
      </c>
      <c r="B2" s="7">
        <v>45717</v>
      </c>
      <c r="D2" s="23" t="s">
        <v>10</v>
      </c>
      <c r="E2" s="3" t="s">
        <v>11</v>
      </c>
      <c r="F2" s="5">
        <v>21</v>
      </c>
      <c r="I2" s="4" t="s">
        <v>12</v>
      </c>
    </row>
    <row r="3" spans="1:10" hidden="1">
      <c r="A3" s="1" t="s">
        <v>13</v>
      </c>
      <c r="B3" s="7">
        <v>45748</v>
      </c>
      <c r="D3" s="13" t="s">
        <v>14</v>
      </c>
      <c r="E3" s="3" t="s">
        <v>11</v>
      </c>
      <c r="F3" s="5">
        <v>22</v>
      </c>
      <c r="I3" s="4" t="s">
        <v>15</v>
      </c>
      <c r="J3" s="2" t="s">
        <v>16</v>
      </c>
    </row>
    <row r="4" spans="1:10" hidden="1">
      <c r="A4" s="1" t="s">
        <v>13</v>
      </c>
      <c r="B4" s="7">
        <v>45748</v>
      </c>
      <c r="D4" s="13" t="s">
        <v>17</v>
      </c>
      <c r="E4" s="3" t="s">
        <v>11</v>
      </c>
      <c r="F4" s="5">
        <v>22</v>
      </c>
      <c r="I4" s="4" t="s">
        <v>15</v>
      </c>
    </row>
    <row r="5" spans="1:10" hidden="1">
      <c r="A5" s="1" t="s">
        <v>13</v>
      </c>
      <c r="B5" s="7">
        <v>45748</v>
      </c>
      <c r="D5" s="13" t="s">
        <v>18</v>
      </c>
      <c r="E5" s="3" t="s">
        <v>11</v>
      </c>
      <c r="F5" s="5">
        <v>22</v>
      </c>
      <c r="I5" s="4" t="s">
        <v>15</v>
      </c>
    </row>
    <row r="6" spans="1:10" hidden="1">
      <c r="A6" s="1" t="s">
        <v>13</v>
      </c>
      <c r="B6" s="7">
        <v>45748</v>
      </c>
      <c r="D6" s="13" t="s">
        <v>19</v>
      </c>
      <c r="E6" s="3" t="s">
        <v>11</v>
      </c>
      <c r="F6" s="5">
        <v>22</v>
      </c>
      <c r="I6" s="4" t="s">
        <v>15</v>
      </c>
    </row>
    <row r="7" spans="1:10" hidden="1">
      <c r="A7" s="1" t="s">
        <v>20</v>
      </c>
      <c r="B7" s="7">
        <v>45748</v>
      </c>
      <c r="D7" s="13" t="s">
        <v>21</v>
      </c>
      <c r="E7" s="3" t="s">
        <v>11</v>
      </c>
      <c r="F7" s="5">
        <v>22</v>
      </c>
      <c r="I7" s="4" t="s">
        <v>15</v>
      </c>
    </row>
    <row r="8" spans="1:10" hidden="1">
      <c r="A8" s="1" t="s">
        <v>20</v>
      </c>
      <c r="B8" s="7">
        <v>45748</v>
      </c>
      <c r="D8" s="13" t="s">
        <v>22</v>
      </c>
      <c r="E8" s="3" t="s">
        <v>11</v>
      </c>
      <c r="F8" s="5">
        <v>22</v>
      </c>
      <c r="I8" s="4" t="s">
        <v>15</v>
      </c>
    </row>
    <row r="9" spans="1:10" hidden="1">
      <c r="A9" s="1" t="s">
        <v>20</v>
      </c>
      <c r="B9" s="7">
        <v>45748</v>
      </c>
      <c r="D9" s="13" t="s">
        <v>23</v>
      </c>
      <c r="E9" s="3" t="s">
        <v>11</v>
      </c>
      <c r="F9" s="5">
        <v>21</v>
      </c>
      <c r="I9" s="4" t="s">
        <v>15</v>
      </c>
    </row>
    <row r="10" spans="1:10" hidden="1">
      <c r="A10" s="1" t="s">
        <v>20</v>
      </c>
      <c r="B10" s="7">
        <v>45748</v>
      </c>
      <c r="D10" s="13" t="s">
        <v>24</v>
      </c>
      <c r="E10" s="3" t="s">
        <v>11</v>
      </c>
      <c r="F10" s="5">
        <v>21</v>
      </c>
      <c r="I10" s="4" t="s">
        <v>15</v>
      </c>
    </row>
    <row r="11" spans="1:10" hidden="1">
      <c r="A11" s="1" t="s">
        <v>20</v>
      </c>
      <c r="B11" s="7">
        <v>45778</v>
      </c>
      <c r="C11" s="21">
        <v>46113</v>
      </c>
      <c r="D11" s="23" t="s">
        <v>25</v>
      </c>
      <c r="E11" s="3" t="s">
        <v>11</v>
      </c>
      <c r="F11" s="5">
        <v>16</v>
      </c>
      <c r="H11" s="4"/>
    </row>
    <row r="12" spans="1:10" hidden="1">
      <c r="A12" s="1" t="s">
        <v>9</v>
      </c>
      <c r="B12" s="7">
        <v>45778</v>
      </c>
      <c r="D12" s="23" t="s">
        <v>26</v>
      </c>
      <c r="E12" s="3" t="s">
        <v>11</v>
      </c>
      <c r="F12" s="5">
        <v>21</v>
      </c>
      <c r="H12" s="4"/>
      <c r="I12" s="4" t="s">
        <v>12</v>
      </c>
    </row>
    <row r="13" spans="1:10" hidden="1">
      <c r="A13" s="1" t="s">
        <v>9</v>
      </c>
      <c r="B13" s="7">
        <v>45778</v>
      </c>
      <c r="D13" s="23" t="s">
        <v>27</v>
      </c>
      <c r="E13" s="3" t="s">
        <v>11</v>
      </c>
      <c r="F13" s="5">
        <v>21</v>
      </c>
      <c r="H13" s="4"/>
      <c r="I13" s="4" t="s">
        <v>12</v>
      </c>
    </row>
    <row r="14" spans="1:10" hidden="1">
      <c r="A14" s="1" t="s">
        <v>9</v>
      </c>
      <c r="B14" s="7">
        <v>45778</v>
      </c>
      <c r="D14" s="23" t="s">
        <v>28</v>
      </c>
      <c r="E14" s="3" t="s">
        <v>11</v>
      </c>
      <c r="F14" s="5">
        <v>21</v>
      </c>
      <c r="H14" s="4"/>
      <c r="I14" s="4" t="s">
        <v>12</v>
      </c>
    </row>
    <row r="15" spans="1:10" hidden="1">
      <c r="A15" s="1" t="s">
        <v>9</v>
      </c>
      <c r="B15" s="7">
        <v>45778</v>
      </c>
      <c r="D15" s="23" t="s">
        <v>29</v>
      </c>
      <c r="E15" s="3" t="s">
        <v>11</v>
      </c>
      <c r="F15" s="5">
        <v>18</v>
      </c>
      <c r="H15" s="4"/>
      <c r="I15" s="4" t="s">
        <v>12</v>
      </c>
    </row>
    <row r="16" spans="1:10" hidden="1">
      <c r="A16" s="1" t="s">
        <v>9</v>
      </c>
      <c r="B16" s="7">
        <v>45778</v>
      </c>
      <c r="D16" s="23" t="s">
        <v>30</v>
      </c>
      <c r="E16" s="3" t="s">
        <v>11</v>
      </c>
      <c r="F16" s="5">
        <v>21</v>
      </c>
      <c r="H16" s="4"/>
      <c r="I16" s="4" t="s">
        <v>12</v>
      </c>
    </row>
    <row r="17" spans="1:9" hidden="1">
      <c r="A17" s="1" t="s">
        <v>9</v>
      </c>
      <c r="B17" s="7">
        <v>45778</v>
      </c>
      <c r="D17" s="23" t="s">
        <v>31</v>
      </c>
      <c r="E17" s="3" t="s">
        <v>11</v>
      </c>
      <c r="F17" s="5">
        <v>15</v>
      </c>
      <c r="H17" s="4"/>
      <c r="I17" s="4" t="s">
        <v>12</v>
      </c>
    </row>
    <row r="18" spans="1:9" hidden="1">
      <c r="A18" s="1" t="s">
        <v>9</v>
      </c>
      <c r="B18" s="7">
        <v>45778</v>
      </c>
      <c r="D18" s="23" t="s">
        <v>32</v>
      </c>
      <c r="E18" s="3" t="s">
        <v>11</v>
      </c>
      <c r="F18" s="5">
        <v>22</v>
      </c>
      <c r="H18" s="4"/>
      <c r="I18" s="4" t="s">
        <v>12</v>
      </c>
    </row>
    <row r="19" spans="1:9" hidden="1">
      <c r="A19" s="1" t="s">
        <v>9</v>
      </c>
      <c r="B19" s="7">
        <v>45778</v>
      </c>
      <c r="D19" s="23" t="s">
        <v>33</v>
      </c>
      <c r="E19" s="3" t="s">
        <v>11</v>
      </c>
      <c r="F19" s="5">
        <v>21</v>
      </c>
      <c r="H19" s="4"/>
      <c r="I19" s="4" t="s">
        <v>12</v>
      </c>
    </row>
    <row r="20" spans="1:9" hidden="1">
      <c r="A20" s="1" t="s">
        <v>9</v>
      </c>
      <c r="B20" s="7">
        <v>45778</v>
      </c>
      <c r="D20" s="23" t="s">
        <v>34</v>
      </c>
      <c r="E20" s="3" t="s">
        <v>11</v>
      </c>
      <c r="F20" s="5">
        <v>28</v>
      </c>
      <c r="H20" s="4"/>
    </row>
    <row r="21" spans="1:9" hidden="1">
      <c r="A21" s="1" t="s">
        <v>9</v>
      </c>
      <c r="B21" s="7">
        <v>45778</v>
      </c>
      <c r="D21" s="13" t="s">
        <v>35</v>
      </c>
      <c r="E21" s="3" t="s">
        <v>11</v>
      </c>
      <c r="F21" s="5">
        <v>28</v>
      </c>
      <c r="H21" s="4"/>
    </row>
    <row r="22" spans="1:9" hidden="1">
      <c r="A22" s="1" t="s">
        <v>9</v>
      </c>
      <c r="B22" s="7">
        <v>45778</v>
      </c>
      <c r="D22" s="13" t="s">
        <v>36</v>
      </c>
      <c r="E22" s="3" t="s">
        <v>11</v>
      </c>
      <c r="F22" s="5">
        <v>21</v>
      </c>
      <c r="H22" s="4"/>
      <c r="I22" s="4" t="s">
        <v>12</v>
      </c>
    </row>
    <row r="23" spans="1:9" hidden="1">
      <c r="A23" s="1" t="s">
        <v>9</v>
      </c>
      <c r="B23" s="7">
        <v>45778</v>
      </c>
      <c r="D23" s="13" t="s">
        <v>37</v>
      </c>
      <c r="E23" s="3" t="s">
        <v>11</v>
      </c>
      <c r="F23" s="5">
        <v>28</v>
      </c>
      <c r="H23" s="4"/>
    </row>
    <row r="24" spans="1:9" hidden="1">
      <c r="A24" s="1" t="s">
        <v>9</v>
      </c>
      <c r="B24" s="7">
        <v>45778</v>
      </c>
      <c r="D24" s="13" t="s">
        <v>38</v>
      </c>
      <c r="E24" s="3" t="s">
        <v>11</v>
      </c>
      <c r="F24" s="5">
        <v>28</v>
      </c>
      <c r="H24" s="4"/>
    </row>
    <row r="25" spans="1:9" hidden="1">
      <c r="A25" s="1" t="s">
        <v>9</v>
      </c>
      <c r="B25" s="7">
        <v>45778</v>
      </c>
      <c r="D25" s="13" t="s">
        <v>39</v>
      </c>
      <c r="E25" s="3" t="s">
        <v>11</v>
      </c>
      <c r="F25" s="5">
        <v>28</v>
      </c>
      <c r="H25" s="4"/>
    </row>
    <row r="26" spans="1:9" hidden="1">
      <c r="A26" s="1" t="s">
        <v>9</v>
      </c>
      <c r="B26" s="7">
        <v>45778</v>
      </c>
      <c r="D26" s="13" t="s">
        <v>40</v>
      </c>
      <c r="E26" s="3" t="s">
        <v>11</v>
      </c>
      <c r="F26" s="5">
        <v>28</v>
      </c>
      <c r="H26" s="4"/>
    </row>
    <row r="27" spans="1:9" hidden="1">
      <c r="A27" s="1" t="s">
        <v>9</v>
      </c>
      <c r="B27" s="7">
        <v>45778</v>
      </c>
      <c r="D27" s="13" t="s">
        <v>41</v>
      </c>
      <c r="E27" s="3" t="s">
        <v>11</v>
      </c>
      <c r="F27" s="5">
        <v>21</v>
      </c>
      <c r="H27" s="4"/>
      <c r="I27" s="4" t="s">
        <v>12</v>
      </c>
    </row>
    <row r="28" spans="1:9" hidden="1">
      <c r="A28" s="1" t="s">
        <v>9</v>
      </c>
      <c r="B28" s="7">
        <v>45778</v>
      </c>
      <c r="D28" s="13" t="s">
        <v>42</v>
      </c>
      <c r="E28" s="3" t="s">
        <v>11</v>
      </c>
      <c r="F28" s="5">
        <v>28</v>
      </c>
      <c r="H28" s="4"/>
    </row>
    <row r="29" spans="1:9" hidden="1">
      <c r="A29" s="1" t="s">
        <v>9</v>
      </c>
      <c r="B29" s="7">
        <v>45778</v>
      </c>
      <c r="D29" s="13" t="s">
        <v>43</v>
      </c>
      <c r="E29" s="3" t="s">
        <v>11</v>
      </c>
      <c r="F29" s="5">
        <v>21</v>
      </c>
      <c r="H29" s="4"/>
      <c r="I29" s="4" t="s">
        <v>12</v>
      </c>
    </row>
    <row r="30" spans="1:9" hidden="1">
      <c r="A30" s="1" t="s">
        <v>9</v>
      </c>
      <c r="B30" s="7">
        <v>45778</v>
      </c>
      <c r="D30" s="13" t="s">
        <v>44</v>
      </c>
      <c r="E30" s="3" t="s">
        <v>11</v>
      </c>
      <c r="F30" s="5">
        <v>21</v>
      </c>
      <c r="H30" s="4"/>
      <c r="I30" s="4" t="s">
        <v>12</v>
      </c>
    </row>
    <row r="31" spans="1:9" hidden="1">
      <c r="A31" s="1" t="s">
        <v>9</v>
      </c>
      <c r="B31" s="7">
        <v>45778</v>
      </c>
      <c r="D31" s="13" t="s">
        <v>45</v>
      </c>
      <c r="E31" s="3" t="s">
        <v>11</v>
      </c>
      <c r="F31" s="5">
        <v>28</v>
      </c>
      <c r="H31" s="4"/>
    </row>
    <row r="32" spans="1:9" hidden="1">
      <c r="A32" s="1" t="s">
        <v>9</v>
      </c>
      <c r="B32" s="7">
        <v>45778</v>
      </c>
      <c r="D32" s="13" t="s">
        <v>46</v>
      </c>
      <c r="E32" s="3" t="s">
        <v>11</v>
      </c>
      <c r="F32" s="5">
        <v>28</v>
      </c>
      <c r="H32" s="4"/>
    </row>
    <row r="33" spans="1:9" hidden="1">
      <c r="A33" s="1" t="s">
        <v>9</v>
      </c>
      <c r="B33" s="7">
        <v>45778</v>
      </c>
      <c r="D33" s="13" t="s">
        <v>47</v>
      </c>
      <c r="E33" s="3" t="s">
        <v>11</v>
      </c>
      <c r="F33" s="5">
        <v>28</v>
      </c>
      <c r="H33" s="4"/>
    </row>
    <row r="34" spans="1:9" hidden="1">
      <c r="A34" s="1" t="s">
        <v>9</v>
      </c>
      <c r="B34" s="7">
        <v>45778</v>
      </c>
      <c r="D34" s="13" t="s">
        <v>48</v>
      </c>
      <c r="E34" s="3" t="s">
        <v>11</v>
      </c>
      <c r="F34" s="5">
        <v>28</v>
      </c>
      <c r="H34" s="4"/>
    </row>
    <row r="35" spans="1:9" hidden="1">
      <c r="A35" s="1" t="s">
        <v>9</v>
      </c>
      <c r="B35" s="7">
        <v>45778</v>
      </c>
      <c r="D35" s="13" t="s">
        <v>49</v>
      </c>
      <c r="E35" s="3" t="s">
        <v>11</v>
      </c>
      <c r="F35" s="5">
        <v>18</v>
      </c>
      <c r="H35" s="4"/>
      <c r="I35" s="4" t="s">
        <v>12</v>
      </c>
    </row>
    <row r="36" spans="1:9" hidden="1">
      <c r="A36" s="1" t="s">
        <v>9</v>
      </c>
      <c r="B36" s="7">
        <v>45778</v>
      </c>
      <c r="D36" s="13" t="s">
        <v>50</v>
      </c>
      <c r="E36" s="3" t="s">
        <v>11</v>
      </c>
      <c r="F36" s="5">
        <v>18</v>
      </c>
      <c r="H36" s="4"/>
      <c r="I36" s="4" t="s">
        <v>12</v>
      </c>
    </row>
    <row r="37" spans="1:9" hidden="1">
      <c r="A37" s="1" t="s">
        <v>9</v>
      </c>
      <c r="B37" s="7">
        <v>45778</v>
      </c>
      <c r="D37" s="13" t="s">
        <v>51</v>
      </c>
      <c r="E37" s="3" t="s">
        <v>11</v>
      </c>
      <c r="F37" s="5">
        <v>18</v>
      </c>
      <c r="H37" s="4"/>
      <c r="I37" s="4" t="s">
        <v>12</v>
      </c>
    </row>
    <row r="38" spans="1:9" hidden="1">
      <c r="A38" s="1" t="s">
        <v>9</v>
      </c>
      <c r="B38" s="7">
        <v>45778</v>
      </c>
      <c r="D38" s="13" t="s">
        <v>52</v>
      </c>
      <c r="E38" s="3" t="s">
        <v>11</v>
      </c>
      <c r="F38" s="5">
        <v>28</v>
      </c>
      <c r="H38" s="4"/>
    </row>
    <row r="39" spans="1:9" hidden="1">
      <c r="A39" s="1" t="s">
        <v>9</v>
      </c>
      <c r="B39" s="7">
        <v>45778</v>
      </c>
      <c r="D39" s="13" t="s">
        <v>53</v>
      </c>
      <c r="E39" s="3" t="s">
        <v>11</v>
      </c>
      <c r="F39" s="5">
        <v>28</v>
      </c>
      <c r="H39" s="4"/>
    </row>
    <row r="40" spans="1:9" hidden="1">
      <c r="A40" s="1" t="s">
        <v>9</v>
      </c>
      <c r="B40" s="7">
        <v>45778</v>
      </c>
      <c r="D40" s="13" t="s">
        <v>54</v>
      </c>
      <c r="E40" s="3" t="s">
        <v>11</v>
      </c>
      <c r="F40" s="5">
        <v>28</v>
      </c>
      <c r="H40" s="4"/>
    </row>
    <row r="41" spans="1:9" hidden="1">
      <c r="A41" s="1" t="s">
        <v>9</v>
      </c>
      <c r="B41" s="7">
        <v>45778</v>
      </c>
      <c r="D41" s="13" t="s">
        <v>55</v>
      </c>
      <c r="E41" s="3" t="s">
        <v>11</v>
      </c>
      <c r="F41" s="5">
        <v>28</v>
      </c>
      <c r="H41" s="4"/>
    </row>
    <row r="42" spans="1:9" hidden="1">
      <c r="A42" s="1" t="s">
        <v>9</v>
      </c>
      <c r="B42" s="7">
        <v>45778</v>
      </c>
      <c r="D42" s="13" t="s">
        <v>56</v>
      </c>
      <c r="E42" s="3" t="s">
        <v>11</v>
      </c>
      <c r="F42" s="5">
        <v>28</v>
      </c>
      <c r="H42" s="4"/>
    </row>
    <row r="43" spans="1:9" hidden="1">
      <c r="A43" s="1" t="s">
        <v>9</v>
      </c>
      <c r="B43" s="7">
        <v>45778</v>
      </c>
      <c r="D43" s="13" t="s">
        <v>57</v>
      </c>
      <c r="E43" s="3" t="s">
        <v>11</v>
      </c>
      <c r="F43" s="5">
        <v>28</v>
      </c>
      <c r="H43" s="4"/>
    </row>
    <row r="44" spans="1:9" hidden="1">
      <c r="A44" s="1" t="s">
        <v>9</v>
      </c>
      <c r="B44" s="7">
        <v>45778</v>
      </c>
      <c r="D44" s="13" t="s">
        <v>58</v>
      </c>
      <c r="E44" s="3" t="s">
        <v>11</v>
      </c>
      <c r="F44" s="5">
        <v>28</v>
      </c>
      <c r="H44" s="4"/>
    </row>
    <row r="45" spans="1:9" hidden="1">
      <c r="A45" s="1" t="s">
        <v>9</v>
      </c>
      <c r="B45" s="7">
        <v>45778</v>
      </c>
      <c r="D45" s="13" t="s">
        <v>59</v>
      </c>
      <c r="E45" s="3" t="s">
        <v>11</v>
      </c>
      <c r="F45" s="5">
        <v>28</v>
      </c>
      <c r="H45" s="4"/>
    </row>
    <row r="46" spans="1:9" hidden="1">
      <c r="A46" s="1" t="s">
        <v>9</v>
      </c>
      <c r="B46" s="7">
        <v>45778</v>
      </c>
      <c r="D46" s="13" t="s">
        <v>60</v>
      </c>
      <c r="E46" s="3" t="s">
        <v>11</v>
      </c>
      <c r="F46" s="5">
        <v>21</v>
      </c>
      <c r="H46" s="4"/>
      <c r="I46" s="4" t="s">
        <v>12</v>
      </c>
    </row>
    <row r="47" spans="1:9" hidden="1">
      <c r="A47" s="1" t="s">
        <v>9</v>
      </c>
      <c r="B47" s="7">
        <v>45778</v>
      </c>
      <c r="D47" s="13" t="s">
        <v>61</v>
      </c>
      <c r="E47" s="3" t="s">
        <v>11</v>
      </c>
      <c r="F47" s="5">
        <v>28</v>
      </c>
      <c r="H47" s="4"/>
    </row>
    <row r="48" spans="1:9" hidden="1">
      <c r="A48" s="1" t="s">
        <v>9</v>
      </c>
      <c r="B48" s="7">
        <v>45778</v>
      </c>
      <c r="D48" s="13" t="s">
        <v>62</v>
      </c>
      <c r="E48" s="3" t="s">
        <v>11</v>
      </c>
      <c r="F48" s="5">
        <v>28</v>
      </c>
      <c r="H48" s="4"/>
    </row>
    <row r="49" spans="1:9" hidden="1">
      <c r="A49" s="1" t="s">
        <v>9</v>
      </c>
      <c r="B49" s="7">
        <v>45778</v>
      </c>
      <c r="D49" s="13" t="s">
        <v>63</v>
      </c>
      <c r="E49" s="3" t="s">
        <v>11</v>
      </c>
      <c r="F49" s="5">
        <v>28</v>
      </c>
      <c r="H49" s="4"/>
    </row>
    <row r="50" spans="1:9" hidden="1">
      <c r="A50" s="1" t="s">
        <v>9</v>
      </c>
      <c r="B50" s="7">
        <v>45778</v>
      </c>
      <c r="D50" s="13" t="s">
        <v>64</v>
      </c>
      <c r="E50" s="3" t="s">
        <v>11</v>
      </c>
      <c r="F50" s="5">
        <v>28</v>
      </c>
      <c r="H50" s="4"/>
    </row>
    <row r="51" spans="1:9" hidden="1">
      <c r="A51" s="1" t="s">
        <v>9</v>
      </c>
      <c r="B51" s="7">
        <v>45778</v>
      </c>
      <c r="D51" s="13" t="s">
        <v>65</v>
      </c>
      <c r="E51" s="3" t="s">
        <v>11</v>
      </c>
      <c r="F51" s="5">
        <v>28</v>
      </c>
      <c r="H51" s="4"/>
    </row>
    <row r="52" spans="1:9" hidden="1">
      <c r="A52" s="1" t="s">
        <v>9</v>
      </c>
      <c r="B52" s="7">
        <v>45778</v>
      </c>
      <c r="D52" s="13" t="s">
        <v>66</v>
      </c>
      <c r="E52" s="3" t="s">
        <v>11</v>
      </c>
      <c r="F52" s="5">
        <v>28</v>
      </c>
      <c r="H52" s="4"/>
    </row>
    <row r="53" spans="1:9" hidden="1">
      <c r="A53" s="1" t="s">
        <v>9</v>
      </c>
      <c r="B53" s="7">
        <v>45778</v>
      </c>
      <c r="D53" s="13" t="s">
        <v>67</v>
      </c>
      <c r="E53" s="3" t="s">
        <v>11</v>
      </c>
      <c r="F53" s="5">
        <v>28</v>
      </c>
      <c r="H53" s="4"/>
    </row>
    <row r="54" spans="1:9" hidden="1">
      <c r="A54" s="1" t="s">
        <v>9</v>
      </c>
      <c r="B54" s="7">
        <v>45778</v>
      </c>
      <c r="D54" s="13" t="s">
        <v>68</v>
      </c>
      <c r="E54" s="3" t="s">
        <v>11</v>
      </c>
      <c r="F54" s="5">
        <v>22</v>
      </c>
      <c r="H54" s="4"/>
      <c r="I54" s="4" t="s">
        <v>12</v>
      </c>
    </row>
    <row r="55" spans="1:9" hidden="1">
      <c r="A55" s="1" t="s">
        <v>9</v>
      </c>
      <c r="B55" s="7">
        <v>45778</v>
      </c>
      <c r="D55" s="13" t="s">
        <v>69</v>
      </c>
      <c r="E55" s="3" t="s">
        <v>11</v>
      </c>
      <c r="F55" s="5">
        <v>18</v>
      </c>
      <c r="H55" s="4"/>
      <c r="I55" s="4" t="s">
        <v>12</v>
      </c>
    </row>
    <row r="56" spans="1:9" hidden="1">
      <c r="A56" s="1" t="s">
        <v>9</v>
      </c>
      <c r="B56" s="7">
        <v>45778</v>
      </c>
      <c r="D56" s="13" t="s">
        <v>70</v>
      </c>
      <c r="E56" s="3" t="s">
        <v>11</v>
      </c>
      <c r="F56" s="5">
        <v>28</v>
      </c>
      <c r="H56" s="4"/>
    </row>
    <row r="57" spans="1:9" hidden="1">
      <c r="A57" s="1" t="s">
        <v>9</v>
      </c>
      <c r="B57" s="7">
        <v>45778</v>
      </c>
      <c r="D57" s="13" t="s">
        <v>71</v>
      </c>
      <c r="E57" s="3" t="s">
        <v>11</v>
      </c>
      <c r="F57" s="5">
        <v>20</v>
      </c>
      <c r="H57" s="4"/>
      <c r="I57" s="4" t="s">
        <v>12</v>
      </c>
    </row>
    <row r="58" spans="1:9" hidden="1">
      <c r="A58" s="1" t="s">
        <v>9</v>
      </c>
      <c r="B58" s="7">
        <v>45778</v>
      </c>
      <c r="D58" s="13" t="s">
        <v>72</v>
      </c>
      <c r="E58" s="3" t="s">
        <v>11</v>
      </c>
      <c r="F58" s="5">
        <v>20</v>
      </c>
      <c r="H58" s="4"/>
      <c r="I58" s="4" t="s">
        <v>12</v>
      </c>
    </row>
    <row r="59" spans="1:9" hidden="1">
      <c r="A59" s="1" t="s">
        <v>9</v>
      </c>
      <c r="B59" s="7">
        <v>45778</v>
      </c>
      <c r="D59" s="13" t="s">
        <v>73</v>
      </c>
      <c r="E59" s="3" t="s">
        <v>11</v>
      </c>
      <c r="F59" s="5">
        <v>28</v>
      </c>
      <c r="H59" s="4"/>
    </row>
    <row r="60" spans="1:9" hidden="1">
      <c r="A60" s="1" t="s">
        <v>9</v>
      </c>
      <c r="B60" s="7">
        <v>45778</v>
      </c>
      <c r="D60" s="13" t="s">
        <v>74</v>
      </c>
      <c r="E60" s="3" t="s">
        <v>11</v>
      </c>
      <c r="F60" s="5">
        <v>15</v>
      </c>
      <c r="H60" s="4"/>
      <c r="I60" s="4" t="s">
        <v>12</v>
      </c>
    </row>
    <row r="61" spans="1:9" hidden="1">
      <c r="A61" s="1" t="s">
        <v>9</v>
      </c>
      <c r="B61" s="7">
        <v>45778</v>
      </c>
      <c r="D61" s="13" t="s">
        <v>75</v>
      </c>
      <c r="E61" s="3" t="s">
        <v>11</v>
      </c>
      <c r="F61" s="5">
        <v>26</v>
      </c>
      <c r="H61" s="4"/>
      <c r="I61" s="4" t="s">
        <v>76</v>
      </c>
    </row>
    <row r="62" spans="1:9" hidden="1">
      <c r="A62" s="1" t="s">
        <v>9</v>
      </c>
      <c r="B62" s="7">
        <v>45778</v>
      </c>
      <c r="D62" s="13" t="s">
        <v>77</v>
      </c>
      <c r="E62" s="3" t="s">
        <v>11</v>
      </c>
      <c r="F62" s="5">
        <v>15</v>
      </c>
      <c r="H62" s="4"/>
      <c r="I62" s="4" t="s">
        <v>12</v>
      </c>
    </row>
    <row r="63" spans="1:9" hidden="1">
      <c r="A63" s="1" t="s">
        <v>9</v>
      </c>
      <c r="B63" s="7">
        <v>45778</v>
      </c>
      <c r="D63" s="13" t="s">
        <v>78</v>
      </c>
      <c r="E63" s="3" t="s">
        <v>11</v>
      </c>
      <c r="F63" s="5">
        <v>26</v>
      </c>
      <c r="H63" s="4"/>
      <c r="I63" s="4" t="s">
        <v>76</v>
      </c>
    </row>
    <row r="64" spans="1:9" hidden="1">
      <c r="A64" s="1" t="s">
        <v>9</v>
      </c>
      <c r="B64" s="7">
        <v>45778</v>
      </c>
      <c r="D64" s="13" t="s">
        <v>79</v>
      </c>
      <c r="E64" s="3" t="s">
        <v>11</v>
      </c>
      <c r="F64" s="5">
        <v>18</v>
      </c>
      <c r="H64" s="4"/>
      <c r="I64" s="4" t="s">
        <v>12</v>
      </c>
    </row>
    <row r="65" spans="1:9" hidden="1">
      <c r="A65" s="1" t="s">
        <v>9</v>
      </c>
      <c r="B65" s="7">
        <v>45778</v>
      </c>
      <c r="D65" s="13" t="s">
        <v>80</v>
      </c>
      <c r="E65" s="3" t="s">
        <v>11</v>
      </c>
      <c r="F65" s="5">
        <v>18</v>
      </c>
      <c r="H65" s="4"/>
      <c r="I65" s="4" t="s">
        <v>12</v>
      </c>
    </row>
    <row r="66" spans="1:9" hidden="1">
      <c r="A66" s="1" t="s">
        <v>9</v>
      </c>
      <c r="B66" s="7">
        <v>45778</v>
      </c>
      <c r="D66" s="13" t="s">
        <v>81</v>
      </c>
      <c r="E66" s="3" t="s">
        <v>11</v>
      </c>
      <c r="F66" s="5">
        <v>26</v>
      </c>
      <c r="H66" s="4"/>
      <c r="I66" s="4" t="s">
        <v>76</v>
      </c>
    </row>
    <row r="67" spans="1:9" hidden="1">
      <c r="A67" s="1" t="s">
        <v>9</v>
      </c>
      <c r="B67" s="7">
        <v>45778</v>
      </c>
      <c r="D67" s="13" t="s">
        <v>82</v>
      </c>
      <c r="E67" s="3" t="s">
        <v>11</v>
      </c>
      <c r="F67" s="5">
        <v>27</v>
      </c>
      <c r="H67" s="4"/>
    </row>
    <row r="68" spans="1:9" hidden="1">
      <c r="A68" s="1" t="s">
        <v>9</v>
      </c>
      <c r="B68" s="7">
        <v>45778</v>
      </c>
      <c r="D68" s="13" t="s">
        <v>83</v>
      </c>
      <c r="E68" s="3" t="s">
        <v>11</v>
      </c>
      <c r="F68" s="5">
        <v>27</v>
      </c>
      <c r="H68" s="4"/>
    </row>
    <row r="69" spans="1:9" hidden="1">
      <c r="A69" s="1" t="s">
        <v>9</v>
      </c>
      <c r="B69" s="7">
        <v>45778</v>
      </c>
      <c r="D69" s="13" t="s">
        <v>84</v>
      </c>
      <c r="E69" s="3" t="s">
        <v>11</v>
      </c>
      <c r="F69" s="5">
        <v>20</v>
      </c>
      <c r="H69" s="4"/>
      <c r="I69" s="4" t="s">
        <v>12</v>
      </c>
    </row>
    <row r="70" spans="1:9" hidden="1">
      <c r="A70" s="1" t="s">
        <v>9</v>
      </c>
      <c r="B70" s="7">
        <v>45778</v>
      </c>
      <c r="D70" s="13" t="s">
        <v>85</v>
      </c>
      <c r="E70" s="3" t="s">
        <v>11</v>
      </c>
      <c r="F70" s="5">
        <v>27</v>
      </c>
      <c r="H70" s="4"/>
    </row>
    <row r="71" spans="1:9" hidden="1">
      <c r="A71" s="1" t="s">
        <v>9</v>
      </c>
      <c r="B71" s="7">
        <v>45778</v>
      </c>
      <c r="D71" s="13" t="s">
        <v>86</v>
      </c>
      <c r="E71" s="3" t="s">
        <v>11</v>
      </c>
      <c r="F71" s="5">
        <v>27</v>
      </c>
      <c r="H71" s="4"/>
    </row>
    <row r="72" spans="1:9" hidden="1">
      <c r="A72" s="1" t="s">
        <v>9</v>
      </c>
      <c r="B72" s="7">
        <v>45778</v>
      </c>
      <c r="D72" s="13" t="s">
        <v>87</v>
      </c>
      <c r="E72" s="3" t="s">
        <v>11</v>
      </c>
      <c r="F72" s="5">
        <v>27</v>
      </c>
      <c r="H72" s="4"/>
    </row>
    <row r="73" spans="1:9" hidden="1">
      <c r="A73" s="1" t="s">
        <v>9</v>
      </c>
      <c r="B73" s="7">
        <v>45778</v>
      </c>
      <c r="D73" s="13" t="s">
        <v>88</v>
      </c>
      <c r="E73" s="3" t="s">
        <v>11</v>
      </c>
      <c r="F73" s="5">
        <v>27</v>
      </c>
      <c r="H73" s="4"/>
    </row>
    <row r="74" spans="1:9" hidden="1">
      <c r="A74" s="1" t="s">
        <v>9</v>
      </c>
      <c r="B74" s="7">
        <v>45778</v>
      </c>
      <c r="D74" s="13" t="s">
        <v>89</v>
      </c>
      <c r="E74" s="3" t="s">
        <v>11</v>
      </c>
      <c r="F74" s="5">
        <v>27</v>
      </c>
      <c r="H74" s="4"/>
    </row>
    <row r="75" spans="1:9" hidden="1">
      <c r="A75" s="1" t="s">
        <v>9</v>
      </c>
      <c r="B75" s="7">
        <v>45778</v>
      </c>
      <c r="D75" s="13" t="s">
        <v>90</v>
      </c>
      <c r="E75" s="3" t="s">
        <v>11</v>
      </c>
      <c r="F75" s="5">
        <v>27</v>
      </c>
      <c r="H75" s="4"/>
    </row>
    <row r="76" spans="1:9" hidden="1">
      <c r="A76" s="1" t="s">
        <v>9</v>
      </c>
      <c r="B76" s="7">
        <v>45778</v>
      </c>
      <c r="D76" s="13" t="s">
        <v>91</v>
      </c>
      <c r="E76" s="3" t="s">
        <v>11</v>
      </c>
      <c r="F76" s="5">
        <v>18</v>
      </c>
      <c r="H76" s="4"/>
      <c r="I76" s="4" t="s">
        <v>12</v>
      </c>
    </row>
    <row r="77" spans="1:9" hidden="1">
      <c r="A77" s="1" t="s">
        <v>9</v>
      </c>
      <c r="B77" s="7">
        <v>45778</v>
      </c>
      <c r="D77" s="13" t="s">
        <v>92</v>
      </c>
      <c r="E77" s="3" t="s">
        <v>11</v>
      </c>
      <c r="F77" s="5">
        <v>18</v>
      </c>
      <c r="H77" s="4"/>
      <c r="I77" s="4" t="s">
        <v>12</v>
      </c>
    </row>
    <row r="78" spans="1:9" hidden="1">
      <c r="A78" s="1" t="s">
        <v>9</v>
      </c>
      <c r="B78" s="7">
        <v>45778</v>
      </c>
      <c r="D78" s="13" t="s">
        <v>93</v>
      </c>
      <c r="E78" s="3" t="s">
        <v>11</v>
      </c>
      <c r="F78" s="5">
        <v>27</v>
      </c>
      <c r="H78" s="4"/>
    </row>
    <row r="79" spans="1:9" hidden="1">
      <c r="A79" s="1" t="s">
        <v>9</v>
      </c>
      <c r="B79" s="7">
        <v>45778</v>
      </c>
      <c r="D79" s="13" t="s">
        <v>94</v>
      </c>
      <c r="E79" s="3" t="s">
        <v>11</v>
      </c>
      <c r="F79" s="5">
        <v>27</v>
      </c>
      <c r="H79" s="4"/>
    </row>
    <row r="80" spans="1:9" hidden="1">
      <c r="A80" s="1" t="s">
        <v>9</v>
      </c>
      <c r="B80" s="7">
        <v>45778</v>
      </c>
      <c r="D80" s="13" t="s">
        <v>95</v>
      </c>
      <c r="E80" s="3" t="s">
        <v>11</v>
      </c>
      <c r="F80" s="5">
        <v>26</v>
      </c>
      <c r="H80" s="4"/>
      <c r="I80" s="4" t="s">
        <v>76</v>
      </c>
    </row>
    <row r="81" spans="1:9" hidden="1">
      <c r="A81" s="1" t="s">
        <v>9</v>
      </c>
      <c r="B81" s="7">
        <v>45778</v>
      </c>
      <c r="D81" s="13" t="s">
        <v>96</v>
      </c>
      <c r="E81" s="3" t="s">
        <v>11</v>
      </c>
      <c r="F81" s="5">
        <v>27</v>
      </c>
      <c r="H81" s="4"/>
    </row>
    <row r="82" spans="1:9" hidden="1">
      <c r="A82" s="1" t="s">
        <v>9</v>
      </c>
      <c r="B82" s="7">
        <v>45778</v>
      </c>
      <c r="D82" s="13" t="s">
        <v>97</v>
      </c>
      <c r="E82" s="3" t="s">
        <v>11</v>
      </c>
      <c r="F82" s="5">
        <v>27</v>
      </c>
      <c r="H82" s="4"/>
    </row>
    <row r="83" spans="1:9" hidden="1">
      <c r="A83" s="1" t="s">
        <v>9</v>
      </c>
      <c r="B83" s="7">
        <v>45778</v>
      </c>
      <c r="D83" s="13" t="s">
        <v>98</v>
      </c>
      <c r="E83" s="3" t="s">
        <v>11</v>
      </c>
      <c r="F83" s="5">
        <v>27</v>
      </c>
      <c r="H83" s="4"/>
    </row>
    <row r="84" spans="1:9" hidden="1">
      <c r="A84" s="1" t="s">
        <v>9</v>
      </c>
      <c r="B84" s="7">
        <v>45778</v>
      </c>
      <c r="D84" s="13" t="s">
        <v>99</v>
      </c>
      <c r="E84" s="3" t="s">
        <v>11</v>
      </c>
      <c r="F84" s="5">
        <v>20</v>
      </c>
      <c r="H84" s="4"/>
      <c r="I84" s="4" t="s">
        <v>12</v>
      </c>
    </row>
    <row r="85" spans="1:9" hidden="1">
      <c r="A85" s="1" t="s">
        <v>9</v>
      </c>
      <c r="B85" s="7">
        <v>45778</v>
      </c>
      <c r="D85" s="13" t="s">
        <v>100</v>
      </c>
      <c r="E85" s="3" t="s">
        <v>11</v>
      </c>
      <c r="F85" s="5">
        <v>27</v>
      </c>
      <c r="H85" s="4"/>
    </row>
    <row r="86" spans="1:9" hidden="1">
      <c r="A86" s="1" t="s">
        <v>9</v>
      </c>
      <c r="B86" s="7">
        <v>45778</v>
      </c>
      <c r="D86" s="13" t="s">
        <v>101</v>
      </c>
      <c r="E86" s="3" t="s">
        <v>11</v>
      </c>
      <c r="F86" s="5">
        <v>20</v>
      </c>
      <c r="H86" s="4"/>
      <c r="I86" s="4" t="s">
        <v>12</v>
      </c>
    </row>
    <row r="87" spans="1:9" hidden="1">
      <c r="A87" s="1" t="s">
        <v>9</v>
      </c>
      <c r="B87" s="7">
        <v>45778</v>
      </c>
      <c r="D87" s="13" t="s">
        <v>102</v>
      </c>
      <c r="E87" s="3" t="s">
        <v>11</v>
      </c>
      <c r="F87" s="5">
        <v>27</v>
      </c>
      <c r="H87" s="4"/>
    </row>
    <row r="88" spans="1:9" hidden="1">
      <c r="A88" s="1" t="s">
        <v>9</v>
      </c>
      <c r="B88" s="7">
        <v>45778</v>
      </c>
      <c r="D88" s="13" t="s">
        <v>103</v>
      </c>
      <c r="E88" s="3" t="s">
        <v>11</v>
      </c>
      <c r="F88" s="5">
        <v>27</v>
      </c>
      <c r="H88" s="4"/>
    </row>
    <row r="89" spans="1:9" hidden="1">
      <c r="A89" s="1" t="s">
        <v>9</v>
      </c>
      <c r="B89" s="7">
        <v>45778</v>
      </c>
      <c r="D89" s="13" t="s">
        <v>104</v>
      </c>
      <c r="E89" s="3" t="s">
        <v>11</v>
      </c>
      <c r="F89" s="5">
        <v>21</v>
      </c>
      <c r="H89" s="4"/>
      <c r="I89" s="4" t="s">
        <v>12</v>
      </c>
    </row>
    <row r="90" spans="1:9" hidden="1">
      <c r="A90" s="1" t="s">
        <v>9</v>
      </c>
      <c r="B90" s="7">
        <v>45778</v>
      </c>
      <c r="D90" s="13" t="s">
        <v>105</v>
      </c>
      <c r="E90" s="3" t="s">
        <v>11</v>
      </c>
      <c r="F90" s="5">
        <v>15</v>
      </c>
      <c r="H90" s="4"/>
      <c r="I90" s="4" t="s">
        <v>12</v>
      </c>
    </row>
    <row r="91" spans="1:9" hidden="1">
      <c r="A91" s="1" t="s">
        <v>9</v>
      </c>
      <c r="B91" s="7">
        <v>45778</v>
      </c>
      <c r="D91" s="13" t="s">
        <v>106</v>
      </c>
      <c r="E91" s="3" t="s">
        <v>11</v>
      </c>
      <c r="F91" s="5">
        <v>27</v>
      </c>
      <c r="H91" s="4"/>
    </row>
    <row r="92" spans="1:9" hidden="1">
      <c r="A92" s="1" t="s">
        <v>9</v>
      </c>
      <c r="B92" s="7">
        <v>45778</v>
      </c>
      <c r="D92" s="13" t="s">
        <v>107</v>
      </c>
      <c r="E92" s="3" t="s">
        <v>11</v>
      </c>
      <c r="F92" s="5">
        <v>27</v>
      </c>
      <c r="H92" s="4"/>
    </row>
    <row r="93" spans="1:9" hidden="1">
      <c r="A93" s="1" t="s">
        <v>9</v>
      </c>
      <c r="B93" s="7">
        <v>45778</v>
      </c>
      <c r="D93" s="13" t="s">
        <v>108</v>
      </c>
      <c r="E93" s="3" t="s">
        <v>11</v>
      </c>
      <c r="F93" s="5">
        <v>27</v>
      </c>
      <c r="H93" s="4"/>
    </row>
    <row r="94" spans="1:9" hidden="1">
      <c r="A94" s="1" t="s">
        <v>9</v>
      </c>
      <c r="B94" s="7">
        <v>45778</v>
      </c>
      <c r="D94" s="13" t="s">
        <v>109</v>
      </c>
      <c r="E94" s="3" t="s">
        <v>11</v>
      </c>
      <c r="F94" s="5">
        <v>27</v>
      </c>
      <c r="H94" s="4"/>
    </row>
    <row r="95" spans="1:9" hidden="1">
      <c r="A95" s="1" t="s">
        <v>9</v>
      </c>
      <c r="B95" s="7">
        <v>45778</v>
      </c>
      <c r="D95" s="13" t="s">
        <v>110</v>
      </c>
      <c r="E95" s="3" t="s">
        <v>11</v>
      </c>
      <c r="F95" s="5">
        <v>20</v>
      </c>
      <c r="H95" s="4"/>
      <c r="I95" s="4" t="s">
        <v>12</v>
      </c>
    </row>
    <row r="96" spans="1:9" hidden="1">
      <c r="A96" s="1" t="s">
        <v>9</v>
      </c>
      <c r="B96" s="7">
        <v>45778</v>
      </c>
      <c r="D96" s="13" t="s">
        <v>111</v>
      </c>
      <c r="E96" s="3" t="s">
        <v>11</v>
      </c>
      <c r="F96" s="5">
        <v>21</v>
      </c>
      <c r="H96" s="4"/>
      <c r="I96" s="4" t="s">
        <v>12</v>
      </c>
    </row>
    <row r="97" spans="1:9" hidden="1">
      <c r="A97" s="1" t="s">
        <v>9</v>
      </c>
      <c r="B97" s="7">
        <v>45778</v>
      </c>
      <c r="D97" s="13" t="s">
        <v>112</v>
      </c>
      <c r="E97" s="3" t="s">
        <v>11</v>
      </c>
      <c r="F97" s="5">
        <v>27</v>
      </c>
      <c r="H97" s="4"/>
    </row>
    <row r="98" spans="1:9" hidden="1">
      <c r="A98" s="1" t="s">
        <v>9</v>
      </c>
      <c r="B98" s="7">
        <v>45778</v>
      </c>
      <c r="D98" s="13" t="s">
        <v>113</v>
      </c>
      <c r="E98" s="3" t="s">
        <v>11</v>
      </c>
      <c r="F98" s="5">
        <v>21</v>
      </c>
      <c r="H98" s="4"/>
      <c r="I98" s="4" t="s">
        <v>12</v>
      </c>
    </row>
    <row r="99" spans="1:9" hidden="1">
      <c r="A99" s="1" t="s">
        <v>9</v>
      </c>
      <c r="B99" s="7">
        <v>45778</v>
      </c>
      <c r="D99" s="13" t="s">
        <v>114</v>
      </c>
      <c r="E99" s="3" t="s">
        <v>11</v>
      </c>
      <c r="F99" s="5">
        <v>27</v>
      </c>
      <c r="H99" s="4"/>
    </row>
    <row r="100" spans="1:9" hidden="1">
      <c r="A100" s="1" t="s">
        <v>9</v>
      </c>
      <c r="B100" s="7">
        <v>45778</v>
      </c>
      <c r="D100" s="13" t="s">
        <v>115</v>
      </c>
      <c r="E100" s="3" t="s">
        <v>11</v>
      </c>
      <c r="F100" s="5">
        <v>20</v>
      </c>
      <c r="H100" s="4"/>
      <c r="I100" s="4" t="s">
        <v>12</v>
      </c>
    </row>
    <row r="101" spans="1:9" hidden="1">
      <c r="A101" s="1" t="s">
        <v>9</v>
      </c>
      <c r="B101" s="7">
        <v>45778</v>
      </c>
      <c r="D101" s="13" t="s">
        <v>116</v>
      </c>
      <c r="E101" s="3" t="s">
        <v>11</v>
      </c>
      <c r="F101" s="5">
        <v>20</v>
      </c>
      <c r="H101" s="4"/>
      <c r="I101" s="4" t="s">
        <v>12</v>
      </c>
    </row>
    <row r="102" spans="1:9" hidden="1">
      <c r="A102" s="1" t="s">
        <v>9</v>
      </c>
      <c r="B102" s="7">
        <v>45778</v>
      </c>
      <c r="D102" s="13" t="s">
        <v>117</v>
      </c>
      <c r="E102" s="3" t="s">
        <v>11</v>
      </c>
      <c r="F102" s="5">
        <v>20</v>
      </c>
      <c r="H102" s="4"/>
      <c r="I102" s="4" t="s">
        <v>12</v>
      </c>
    </row>
    <row r="103" spans="1:9" hidden="1">
      <c r="A103" s="1" t="s">
        <v>9</v>
      </c>
      <c r="B103" s="7">
        <v>45778</v>
      </c>
      <c r="D103" s="13" t="s">
        <v>118</v>
      </c>
      <c r="E103" s="3" t="s">
        <v>11</v>
      </c>
      <c r="F103" s="5">
        <v>20</v>
      </c>
      <c r="H103" s="4"/>
      <c r="I103" s="4" t="s">
        <v>12</v>
      </c>
    </row>
    <row r="104" spans="1:9" hidden="1">
      <c r="A104" s="1" t="s">
        <v>9</v>
      </c>
      <c r="B104" s="7">
        <v>45778</v>
      </c>
      <c r="D104" s="13" t="s">
        <v>119</v>
      </c>
      <c r="E104" s="3" t="s">
        <v>11</v>
      </c>
      <c r="F104" s="5">
        <v>20</v>
      </c>
      <c r="H104" s="4"/>
      <c r="I104" s="4" t="s">
        <v>12</v>
      </c>
    </row>
    <row r="105" spans="1:9" hidden="1">
      <c r="A105" s="1" t="s">
        <v>9</v>
      </c>
      <c r="B105" s="7">
        <v>45778</v>
      </c>
      <c r="D105" s="13" t="s">
        <v>120</v>
      </c>
      <c r="E105" s="3" t="s">
        <v>11</v>
      </c>
      <c r="F105" s="5">
        <v>27</v>
      </c>
      <c r="H105" s="4"/>
    </row>
    <row r="106" spans="1:9" hidden="1">
      <c r="A106" s="1" t="s">
        <v>9</v>
      </c>
      <c r="B106" s="7">
        <v>45778</v>
      </c>
      <c r="D106" s="13" t="s">
        <v>121</v>
      </c>
      <c r="E106" s="3" t="s">
        <v>11</v>
      </c>
      <c r="F106" s="5">
        <v>20</v>
      </c>
      <c r="H106" s="4"/>
      <c r="I106" s="4" t="s">
        <v>12</v>
      </c>
    </row>
    <row r="107" spans="1:9" hidden="1">
      <c r="A107" s="1" t="s">
        <v>9</v>
      </c>
      <c r="B107" s="7">
        <v>45778</v>
      </c>
      <c r="D107" s="13" t="s">
        <v>122</v>
      </c>
      <c r="E107" s="3" t="s">
        <v>11</v>
      </c>
      <c r="F107" s="5">
        <v>27</v>
      </c>
      <c r="H107" s="4"/>
    </row>
    <row r="108" spans="1:9" hidden="1">
      <c r="A108" s="1" t="s">
        <v>9</v>
      </c>
      <c r="B108" s="7">
        <v>45778</v>
      </c>
      <c r="D108" s="13" t="s">
        <v>123</v>
      </c>
      <c r="E108" s="3" t="s">
        <v>11</v>
      </c>
      <c r="F108" s="5">
        <v>27</v>
      </c>
      <c r="H108" s="4"/>
    </row>
    <row r="109" spans="1:9" hidden="1">
      <c r="A109" s="1" t="s">
        <v>9</v>
      </c>
      <c r="B109" s="7">
        <v>45778</v>
      </c>
      <c r="D109" s="13" t="s">
        <v>124</v>
      </c>
      <c r="E109" s="3" t="s">
        <v>11</v>
      </c>
      <c r="F109" s="5">
        <v>20</v>
      </c>
      <c r="H109" s="4"/>
      <c r="I109" s="4" t="s">
        <v>12</v>
      </c>
    </row>
    <row r="110" spans="1:9" hidden="1">
      <c r="A110" s="1" t="s">
        <v>9</v>
      </c>
      <c r="B110" s="7">
        <v>45778</v>
      </c>
      <c r="D110" s="13" t="s">
        <v>125</v>
      </c>
      <c r="E110" s="3" t="s">
        <v>11</v>
      </c>
      <c r="F110" s="5">
        <v>18</v>
      </c>
      <c r="H110" s="4"/>
      <c r="I110" s="4" t="s">
        <v>12</v>
      </c>
    </row>
    <row r="111" spans="1:9" hidden="1">
      <c r="A111" s="1" t="s">
        <v>9</v>
      </c>
      <c r="B111" s="7">
        <v>45778</v>
      </c>
      <c r="D111" s="13" t="s">
        <v>126</v>
      </c>
      <c r="E111" s="3" t="s">
        <v>11</v>
      </c>
      <c r="F111" s="5">
        <v>15</v>
      </c>
      <c r="H111" s="4"/>
      <c r="I111" s="4" t="s">
        <v>12</v>
      </c>
    </row>
    <row r="112" spans="1:9" hidden="1">
      <c r="A112" s="1" t="s">
        <v>9</v>
      </c>
      <c r="B112" s="7">
        <v>45778</v>
      </c>
      <c r="D112" s="13" t="s">
        <v>127</v>
      </c>
      <c r="E112" s="3" t="s">
        <v>11</v>
      </c>
      <c r="F112" s="5">
        <v>20</v>
      </c>
      <c r="H112" s="4"/>
      <c r="I112" s="4" t="s">
        <v>12</v>
      </c>
    </row>
    <row r="113" spans="1:9" hidden="1">
      <c r="A113" s="1" t="s">
        <v>9</v>
      </c>
      <c r="B113" s="7">
        <v>45778</v>
      </c>
      <c r="D113" s="13" t="s">
        <v>128</v>
      </c>
      <c r="E113" s="3" t="s">
        <v>11</v>
      </c>
      <c r="F113" s="5">
        <v>27</v>
      </c>
      <c r="H113" s="4"/>
    </row>
    <row r="114" spans="1:9" hidden="1">
      <c r="A114" s="1" t="s">
        <v>9</v>
      </c>
      <c r="B114" s="7">
        <v>45778</v>
      </c>
      <c r="D114" s="13" t="s">
        <v>129</v>
      </c>
      <c r="E114" s="3" t="s">
        <v>11</v>
      </c>
      <c r="F114" s="5">
        <v>20</v>
      </c>
      <c r="H114" s="4"/>
      <c r="I114" s="4" t="s">
        <v>12</v>
      </c>
    </row>
    <row r="115" spans="1:9" hidden="1">
      <c r="A115" s="1" t="s">
        <v>9</v>
      </c>
      <c r="B115" s="7">
        <v>45778</v>
      </c>
      <c r="D115" s="13" t="s">
        <v>130</v>
      </c>
      <c r="E115" s="3" t="s">
        <v>11</v>
      </c>
      <c r="F115" s="5">
        <v>20</v>
      </c>
      <c r="H115" s="4"/>
      <c r="I115" s="4" t="s">
        <v>12</v>
      </c>
    </row>
    <row r="116" spans="1:9" hidden="1">
      <c r="A116" s="1" t="s">
        <v>9</v>
      </c>
      <c r="B116" s="7">
        <v>45778</v>
      </c>
      <c r="D116" s="13" t="s">
        <v>131</v>
      </c>
      <c r="E116" s="3" t="s">
        <v>11</v>
      </c>
      <c r="F116" s="5">
        <v>27</v>
      </c>
      <c r="H116" s="4"/>
    </row>
    <row r="117" spans="1:9" hidden="1">
      <c r="A117" s="1" t="s">
        <v>9</v>
      </c>
      <c r="B117" s="7">
        <v>45778</v>
      </c>
      <c r="D117" s="13" t="s">
        <v>132</v>
      </c>
      <c r="E117" s="3" t="s">
        <v>11</v>
      </c>
      <c r="F117" s="5">
        <v>20</v>
      </c>
      <c r="H117" s="4"/>
      <c r="I117" s="4" t="s">
        <v>12</v>
      </c>
    </row>
    <row r="118" spans="1:9" hidden="1">
      <c r="A118" s="1" t="s">
        <v>9</v>
      </c>
      <c r="B118" s="7">
        <v>45778</v>
      </c>
      <c r="D118" s="13" t="s">
        <v>133</v>
      </c>
      <c r="E118" s="3" t="s">
        <v>11</v>
      </c>
      <c r="F118" s="5">
        <v>27</v>
      </c>
      <c r="H118" s="4"/>
    </row>
    <row r="119" spans="1:9" hidden="1">
      <c r="A119" s="1" t="s">
        <v>9</v>
      </c>
      <c r="B119" s="7">
        <v>45778</v>
      </c>
      <c r="D119" s="13" t="s">
        <v>134</v>
      </c>
      <c r="E119" s="3" t="s">
        <v>11</v>
      </c>
      <c r="F119" s="5">
        <v>24</v>
      </c>
      <c r="H119" s="4"/>
      <c r="I119" s="4" t="s">
        <v>135</v>
      </c>
    </row>
    <row r="120" spans="1:9" hidden="1">
      <c r="A120" s="1" t="s">
        <v>9</v>
      </c>
      <c r="B120" s="7">
        <v>45778</v>
      </c>
      <c r="D120" s="13" t="s">
        <v>136</v>
      </c>
      <c r="E120" s="3" t="s">
        <v>11</v>
      </c>
      <c r="F120" s="5">
        <v>20</v>
      </c>
      <c r="H120" s="4"/>
      <c r="I120" s="4" t="s">
        <v>12</v>
      </c>
    </row>
    <row r="121" spans="1:9" hidden="1">
      <c r="A121" s="1" t="s">
        <v>9</v>
      </c>
      <c r="B121" s="7">
        <v>45778</v>
      </c>
      <c r="D121" s="13" t="s">
        <v>137</v>
      </c>
      <c r="E121" s="3" t="s">
        <v>11</v>
      </c>
      <c r="F121" s="5">
        <v>20</v>
      </c>
      <c r="H121" s="4"/>
      <c r="I121" s="4" t="s">
        <v>12</v>
      </c>
    </row>
    <row r="122" spans="1:9" hidden="1">
      <c r="A122" s="1" t="s">
        <v>9</v>
      </c>
      <c r="B122" s="7">
        <v>45778</v>
      </c>
      <c r="D122" s="13" t="s">
        <v>138</v>
      </c>
      <c r="E122" s="3" t="s">
        <v>11</v>
      </c>
      <c r="F122" s="5">
        <v>20</v>
      </c>
      <c r="H122" s="4"/>
      <c r="I122" s="4" t="s">
        <v>12</v>
      </c>
    </row>
    <row r="123" spans="1:9" hidden="1">
      <c r="A123" s="1" t="s">
        <v>9</v>
      </c>
      <c r="B123" s="7">
        <v>45778</v>
      </c>
      <c r="D123" s="13" t="s">
        <v>139</v>
      </c>
      <c r="E123" s="3" t="s">
        <v>11</v>
      </c>
      <c r="F123" s="5">
        <v>27</v>
      </c>
      <c r="H123" s="4"/>
    </row>
    <row r="124" spans="1:9" hidden="1">
      <c r="A124" s="1" t="s">
        <v>9</v>
      </c>
      <c r="B124" s="7">
        <v>45778</v>
      </c>
      <c r="D124" s="13" t="s">
        <v>140</v>
      </c>
      <c r="E124" s="3" t="s">
        <v>11</v>
      </c>
      <c r="F124" s="5">
        <v>27</v>
      </c>
      <c r="H124" s="4"/>
    </row>
    <row r="125" spans="1:9" hidden="1">
      <c r="A125" s="1" t="s">
        <v>9</v>
      </c>
      <c r="B125" s="7">
        <v>45778</v>
      </c>
      <c r="D125" s="13" t="s">
        <v>141</v>
      </c>
      <c r="E125" s="3" t="s">
        <v>11</v>
      </c>
      <c r="F125" s="5">
        <v>18</v>
      </c>
      <c r="H125" s="4"/>
      <c r="I125" s="4" t="s">
        <v>12</v>
      </c>
    </row>
    <row r="126" spans="1:9" hidden="1">
      <c r="A126" s="1" t="s">
        <v>9</v>
      </c>
      <c r="B126" s="7">
        <v>45778</v>
      </c>
      <c r="D126" s="13" t="s">
        <v>142</v>
      </c>
      <c r="E126" s="3" t="s">
        <v>11</v>
      </c>
      <c r="F126" s="5">
        <v>27</v>
      </c>
      <c r="H126" s="4"/>
    </row>
    <row r="127" spans="1:9" hidden="1">
      <c r="A127" s="1" t="s">
        <v>9</v>
      </c>
      <c r="B127" s="7">
        <v>45778</v>
      </c>
      <c r="D127" s="13" t="s">
        <v>143</v>
      </c>
      <c r="E127" s="3" t="s">
        <v>11</v>
      </c>
      <c r="F127" s="5">
        <v>20</v>
      </c>
      <c r="H127" s="4"/>
      <c r="I127" s="4" t="s">
        <v>12</v>
      </c>
    </row>
    <row r="128" spans="1:9" hidden="1">
      <c r="A128" s="1" t="s">
        <v>9</v>
      </c>
      <c r="B128" s="7">
        <v>45778</v>
      </c>
      <c r="D128" s="13" t="s">
        <v>144</v>
      </c>
      <c r="E128" s="3" t="s">
        <v>11</v>
      </c>
      <c r="F128" s="5">
        <v>20</v>
      </c>
      <c r="H128" s="4"/>
      <c r="I128" s="4" t="s">
        <v>12</v>
      </c>
    </row>
    <row r="129" spans="1:9" hidden="1">
      <c r="A129" s="1" t="s">
        <v>9</v>
      </c>
      <c r="B129" s="7">
        <v>45778</v>
      </c>
      <c r="D129" s="13" t="s">
        <v>145</v>
      </c>
      <c r="E129" s="3" t="s">
        <v>11</v>
      </c>
      <c r="F129" s="5">
        <v>27</v>
      </c>
      <c r="H129" s="4"/>
    </row>
    <row r="130" spans="1:9" hidden="1">
      <c r="A130" s="1" t="s">
        <v>9</v>
      </c>
      <c r="B130" s="7">
        <v>45778</v>
      </c>
      <c r="D130" s="13" t="s">
        <v>146</v>
      </c>
      <c r="E130" s="3" t="s">
        <v>11</v>
      </c>
      <c r="F130" s="5">
        <v>20</v>
      </c>
      <c r="H130" s="4"/>
      <c r="I130" s="4" t="s">
        <v>12</v>
      </c>
    </row>
    <row r="131" spans="1:9" hidden="1">
      <c r="A131" s="1" t="s">
        <v>9</v>
      </c>
      <c r="B131" s="7">
        <v>45778</v>
      </c>
      <c r="D131" s="13" t="s">
        <v>147</v>
      </c>
      <c r="E131" s="3" t="s">
        <v>11</v>
      </c>
      <c r="F131" s="5">
        <v>27</v>
      </c>
      <c r="H131" s="4"/>
    </row>
    <row r="132" spans="1:9" hidden="1">
      <c r="A132" s="1" t="s">
        <v>9</v>
      </c>
      <c r="B132" s="7">
        <v>45778</v>
      </c>
      <c r="D132" s="13" t="s">
        <v>148</v>
      </c>
      <c r="E132" s="3" t="s">
        <v>11</v>
      </c>
      <c r="F132" s="5">
        <v>20</v>
      </c>
      <c r="H132" s="4"/>
      <c r="I132" s="4" t="s">
        <v>12</v>
      </c>
    </row>
    <row r="133" spans="1:9" hidden="1">
      <c r="A133" s="1" t="s">
        <v>9</v>
      </c>
      <c r="B133" s="7">
        <v>45778</v>
      </c>
      <c r="D133" s="13" t="s">
        <v>149</v>
      </c>
      <c r="E133" s="3" t="s">
        <v>11</v>
      </c>
      <c r="F133" s="5">
        <v>20</v>
      </c>
      <c r="H133" s="4"/>
      <c r="I133" s="4" t="s">
        <v>12</v>
      </c>
    </row>
    <row r="134" spans="1:9" hidden="1">
      <c r="A134" s="1" t="s">
        <v>9</v>
      </c>
      <c r="B134" s="7">
        <v>45778</v>
      </c>
      <c r="D134" s="13" t="s">
        <v>150</v>
      </c>
      <c r="E134" s="3" t="s">
        <v>11</v>
      </c>
      <c r="F134" s="5">
        <v>18</v>
      </c>
      <c r="H134" s="4"/>
      <c r="I134" s="4" t="s">
        <v>12</v>
      </c>
    </row>
    <row r="135" spans="1:9" hidden="1">
      <c r="A135" s="1" t="s">
        <v>9</v>
      </c>
      <c r="B135" s="7">
        <v>45778</v>
      </c>
      <c r="D135" s="13" t="s">
        <v>151</v>
      </c>
      <c r="E135" s="3" t="s">
        <v>11</v>
      </c>
      <c r="F135" s="5">
        <v>27</v>
      </c>
      <c r="H135" s="4"/>
    </row>
    <row r="136" spans="1:9" hidden="1">
      <c r="A136" s="1" t="s">
        <v>9</v>
      </c>
      <c r="B136" s="7">
        <v>45778</v>
      </c>
      <c r="D136" s="13" t="s">
        <v>152</v>
      </c>
      <c r="E136" s="3" t="s">
        <v>11</v>
      </c>
      <c r="F136" s="5">
        <v>27</v>
      </c>
      <c r="H136" s="4"/>
    </row>
    <row r="137" spans="1:9" hidden="1">
      <c r="A137" s="1" t="s">
        <v>9</v>
      </c>
      <c r="B137" s="7">
        <v>45778</v>
      </c>
      <c r="D137" s="13" t="s">
        <v>153</v>
      </c>
      <c r="E137" s="3" t="s">
        <v>11</v>
      </c>
      <c r="F137" s="5">
        <v>27</v>
      </c>
      <c r="H137" s="4"/>
    </row>
    <row r="138" spans="1:9" hidden="1">
      <c r="A138" s="1" t="s">
        <v>9</v>
      </c>
      <c r="B138" s="7">
        <v>45778</v>
      </c>
      <c r="D138" s="13" t="s">
        <v>154</v>
      </c>
      <c r="E138" s="3" t="s">
        <v>11</v>
      </c>
      <c r="F138" s="5">
        <v>27</v>
      </c>
      <c r="H138" s="4"/>
    </row>
    <row r="139" spans="1:9" hidden="1">
      <c r="A139" s="1" t="s">
        <v>9</v>
      </c>
      <c r="B139" s="7">
        <v>45778</v>
      </c>
      <c r="D139" s="13" t="s">
        <v>155</v>
      </c>
      <c r="E139" s="3" t="s">
        <v>11</v>
      </c>
      <c r="F139" s="5">
        <v>20</v>
      </c>
      <c r="H139" s="4"/>
      <c r="I139" s="4" t="s">
        <v>12</v>
      </c>
    </row>
    <row r="140" spans="1:9" hidden="1">
      <c r="A140" s="1" t="s">
        <v>9</v>
      </c>
      <c r="B140" s="7">
        <v>45778</v>
      </c>
      <c r="D140" s="13" t="s">
        <v>156</v>
      </c>
      <c r="E140" s="3" t="s">
        <v>11</v>
      </c>
      <c r="F140" s="5">
        <v>27</v>
      </c>
      <c r="H140" s="4"/>
    </row>
    <row r="141" spans="1:9" hidden="1">
      <c r="A141" s="1" t="s">
        <v>9</v>
      </c>
      <c r="B141" s="7">
        <v>45778</v>
      </c>
      <c r="D141" s="13" t="s">
        <v>157</v>
      </c>
      <c r="E141" s="3" t="s">
        <v>11</v>
      </c>
      <c r="F141" s="5">
        <v>27</v>
      </c>
      <c r="H141" s="4"/>
    </row>
    <row r="142" spans="1:9" hidden="1">
      <c r="A142" s="1" t="s">
        <v>9</v>
      </c>
      <c r="B142" s="7">
        <v>45778</v>
      </c>
      <c r="D142" s="13" t="s">
        <v>158</v>
      </c>
      <c r="E142" s="3" t="s">
        <v>11</v>
      </c>
      <c r="F142" s="5">
        <v>20</v>
      </c>
      <c r="H142" s="4"/>
      <c r="I142" s="4" t="s">
        <v>12</v>
      </c>
    </row>
    <row r="143" spans="1:9" hidden="1">
      <c r="A143" s="1" t="s">
        <v>9</v>
      </c>
      <c r="B143" s="7">
        <v>45778</v>
      </c>
      <c r="D143" s="13" t="s">
        <v>159</v>
      </c>
      <c r="E143" s="3" t="s">
        <v>11</v>
      </c>
      <c r="F143" s="5">
        <v>27</v>
      </c>
      <c r="H143" s="4"/>
    </row>
    <row r="144" spans="1:9" hidden="1">
      <c r="A144" s="1" t="s">
        <v>9</v>
      </c>
      <c r="B144" s="7">
        <v>45778</v>
      </c>
      <c r="D144" s="13" t="s">
        <v>160</v>
      </c>
      <c r="E144" s="3" t="s">
        <v>11</v>
      </c>
      <c r="F144" s="5">
        <v>27</v>
      </c>
      <c r="H144" s="4"/>
    </row>
    <row r="145" spans="1:9" hidden="1">
      <c r="A145" s="1" t="s">
        <v>9</v>
      </c>
      <c r="B145" s="7">
        <v>45778</v>
      </c>
      <c r="D145" s="13" t="s">
        <v>161</v>
      </c>
      <c r="E145" s="3" t="s">
        <v>11</v>
      </c>
      <c r="F145" s="5">
        <v>27</v>
      </c>
      <c r="H145" s="4"/>
    </row>
    <row r="146" spans="1:9" hidden="1">
      <c r="A146" s="1" t="s">
        <v>9</v>
      </c>
      <c r="B146" s="7">
        <v>45778</v>
      </c>
      <c r="D146" s="13" t="s">
        <v>162</v>
      </c>
      <c r="E146" s="3" t="s">
        <v>11</v>
      </c>
      <c r="F146" s="5">
        <v>18</v>
      </c>
      <c r="H146" s="4"/>
      <c r="I146" s="4" t="s">
        <v>12</v>
      </c>
    </row>
    <row r="147" spans="1:9" hidden="1">
      <c r="A147" s="1" t="s">
        <v>9</v>
      </c>
      <c r="B147" s="7">
        <v>45778</v>
      </c>
      <c r="D147" s="13" t="s">
        <v>163</v>
      </c>
      <c r="E147" s="3" t="s">
        <v>11</v>
      </c>
      <c r="F147" s="5">
        <v>27</v>
      </c>
      <c r="H147" s="4"/>
    </row>
    <row r="148" spans="1:9" hidden="1">
      <c r="A148" s="1" t="s">
        <v>9</v>
      </c>
      <c r="B148" s="7">
        <v>45778</v>
      </c>
      <c r="D148" s="13" t="s">
        <v>164</v>
      </c>
      <c r="E148" s="3" t="s">
        <v>11</v>
      </c>
      <c r="F148" s="5">
        <v>27</v>
      </c>
      <c r="H148" s="4"/>
    </row>
    <row r="149" spans="1:9" hidden="1">
      <c r="A149" s="1" t="s">
        <v>9</v>
      </c>
      <c r="B149" s="7">
        <v>45778</v>
      </c>
      <c r="D149" s="13" t="s">
        <v>165</v>
      </c>
      <c r="E149" s="3" t="s">
        <v>11</v>
      </c>
      <c r="F149" s="5">
        <v>27</v>
      </c>
      <c r="H149" s="4"/>
    </row>
    <row r="150" spans="1:9" hidden="1">
      <c r="A150" s="1" t="s">
        <v>9</v>
      </c>
      <c r="B150" s="7">
        <v>45778</v>
      </c>
      <c r="D150" s="13" t="s">
        <v>166</v>
      </c>
      <c r="E150" s="3" t="s">
        <v>11</v>
      </c>
      <c r="F150" s="5">
        <v>27</v>
      </c>
      <c r="H150" s="4"/>
    </row>
    <row r="151" spans="1:9" hidden="1">
      <c r="A151" s="1" t="s">
        <v>9</v>
      </c>
      <c r="B151" s="7">
        <v>45778</v>
      </c>
      <c r="D151" s="13" t="s">
        <v>167</v>
      </c>
      <c r="E151" s="3" t="s">
        <v>11</v>
      </c>
      <c r="F151" s="5">
        <v>27</v>
      </c>
      <c r="H151" s="4"/>
    </row>
    <row r="152" spans="1:9" hidden="1">
      <c r="A152" s="1" t="s">
        <v>9</v>
      </c>
      <c r="B152" s="7">
        <v>45778</v>
      </c>
      <c r="D152" s="13" t="s">
        <v>168</v>
      </c>
      <c r="E152" s="3" t="s">
        <v>11</v>
      </c>
      <c r="F152" s="5">
        <v>27</v>
      </c>
      <c r="H152" s="4"/>
    </row>
    <row r="153" spans="1:9" hidden="1">
      <c r="A153" s="1" t="s">
        <v>9</v>
      </c>
      <c r="B153" s="7">
        <v>45778</v>
      </c>
      <c r="D153" s="13" t="s">
        <v>169</v>
      </c>
      <c r="E153" s="3" t="s">
        <v>11</v>
      </c>
      <c r="F153" s="5">
        <v>18</v>
      </c>
      <c r="H153" s="4"/>
      <c r="I153" s="4" t="s">
        <v>12</v>
      </c>
    </row>
    <row r="154" spans="1:9" hidden="1">
      <c r="A154" s="1" t="s">
        <v>9</v>
      </c>
      <c r="B154" s="7">
        <v>45778</v>
      </c>
      <c r="D154" s="13" t="s">
        <v>170</v>
      </c>
      <c r="E154" s="3" t="s">
        <v>11</v>
      </c>
      <c r="F154" s="5">
        <v>27</v>
      </c>
      <c r="H154" s="4"/>
    </row>
    <row r="155" spans="1:9" hidden="1">
      <c r="A155" s="1" t="s">
        <v>9</v>
      </c>
      <c r="B155" s="7">
        <v>45778</v>
      </c>
      <c r="D155" s="13" t="s">
        <v>171</v>
      </c>
      <c r="E155" s="3" t="s">
        <v>11</v>
      </c>
      <c r="F155" s="5">
        <v>15</v>
      </c>
      <c r="H155" s="4"/>
      <c r="I155" s="4" t="s">
        <v>12</v>
      </c>
    </row>
    <row r="156" spans="1:9" hidden="1">
      <c r="A156" s="1" t="s">
        <v>9</v>
      </c>
      <c r="B156" s="7">
        <v>45778</v>
      </c>
      <c r="D156" s="13" t="s">
        <v>172</v>
      </c>
      <c r="E156" s="3" t="s">
        <v>11</v>
      </c>
      <c r="F156" s="5">
        <v>27</v>
      </c>
      <c r="H156" s="4"/>
    </row>
    <row r="157" spans="1:9" hidden="1">
      <c r="A157" s="1" t="s">
        <v>9</v>
      </c>
      <c r="B157" s="7">
        <v>45778</v>
      </c>
      <c r="D157" s="13" t="s">
        <v>173</v>
      </c>
      <c r="E157" s="3" t="s">
        <v>11</v>
      </c>
      <c r="F157" s="5">
        <v>27</v>
      </c>
      <c r="H157" s="4"/>
    </row>
    <row r="158" spans="1:9" hidden="1">
      <c r="A158" s="1" t="s">
        <v>9</v>
      </c>
      <c r="B158" s="7">
        <v>45778</v>
      </c>
      <c r="D158" s="13" t="s">
        <v>174</v>
      </c>
      <c r="E158" s="3" t="s">
        <v>11</v>
      </c>
      <c r="F158" s="5">
        <v>27</v>
      </c>
      <c r="H158" s="4"/>
    </row>
    <row r="159" spans="1:9" hidden="1">
      <c r="A159" s="1" t="s">
        <v>9</v>
      </c>
      <c r="B159" s="7">
        <v>45778</v>
      </c>
      <c r="D159" s="13" t="s">
        <v>175</v>
      </c>
      <c r="E159" s="3" t="s">
        <v>11</v>
      </c>
      <c r="F159" s="5">
        <v>20</v>
      </c>
      <c r="H159" s="4"/>
      <c r="I159" s="4" t="s">
        <v>12</v>
      </c>
    </row>
    <row r="160" spans="1:9" hidden="1">
      <c r="A160" s="1" t="s">
        <v>9</v>
      </c>
      <c r="B160" s="7">
        <v>45778</v>
      </c>
      <c r="D160" s="13" t="s">
        <v>176</v>
      </c>
      <c r="E160" s="3" t="s">
        <v>11</v>
      </c>
      <c r="F160" s="5">
        <v>27</v>
      </c>
      <c r="H160" s="4"/>
    </row>
    <row r="161" spans="1:10" hidden="1">
      <c r="A161" s="1" t="s">
        <v>9</v>
      </c>
      <c r="B161" s="7">
        <v>45778</v>
      </c>
      <c r="D161" s="13" t="s">
        <v>177</v>
      </c>
      <c r="E161" s="3" t="s">
        <v>11</v>
      </c>
      <c r="F161" s="5">
        <v>20</v>
      </c>
      <c r="H161" s="4"/>
      <c r="I161" s="4" t="s">
        <v>12</v>
      </c>
    </row>
    <row r="162" spans="1:10" hidden="1">
      <c r="A162" s="1" t="s">
        <v>9</v>
      </c>
      <c r="B162" s="7">
        <v>45778</v>
      </c>
      <c r="D162" s="13" t="s">
        <v>178</v>
      </c>
      <c r="E162" s="3" t="s">
        <v>11</v>
      </c>
      <c r="F162" s="5">
        <v>27</v>
      </c>
      <c r="H162" s="4"/>
    </row>
    <row r="163" spans="1:10" hidden="1">
      <c r="A163" s="1" t="s">
        <v>9</v>
      </c>
      <c r="B163" s="7">
        <v>45778</v>
      </c>
      <c r="D163" s="13" t="s">
        <v>179</v>
      </c>
      <c r="E163" s="3" t="s">
        <v>11</v>
      </c>
      <c r="F163" s="5">
        <v>20</v>
      </c>
      <c r="H163" s="4"/>
      <c r="I163" s="4" t="s">
        <v>12</v>
      </c>
      <c r="J163" s="4" t="s">
        <v>12</v>
      </c>
    </row>
    <row r="164" spans="1:10" hidden="1">
      <c r="A164" s="1" t="s">
        <v>9</v>
      </c>
      <c r="B164" s="7">
        <v>45778</v>
      </c>
      <c r="D164" s="13" t="s">
        <v>180</v>
      </c>
      <c r="E164" s="3" t="s">
        <v>11</v>
      </c>
      <c r="F164" s="5">
        <v>23</v>
      </c>
      <c r="H164" s="4"/>
      <c r="I164" s="4" t="s">
        <v>12</v>
      </c>
      <c r="J164" s="4" t="s">
        <v>12</v>
      </c>
    </row>
    <row r="165" spans="1:10" hidden="1">
      <c r="A165" s="1" t="s">
        <v>9</v>
      </c>
      <c r="B165" s="7">
        <v>45778</v>
      </c>
      <c r="D165" s="13" t="s">
        <v>181</v>
      </c>
      <c r="E165" s="3" t="s">
        <v>11</v>
      </c>
      <c r="F165" s="5">
        <v>20</v>
      </c>
      <c r="H165" s="4"/>
      <c r="I165" s="4" t="s">
        <v>12</v>
      </c>
    </row>
    <row r="166" spans="1:10" hidden="1">
      <c r="A166" s="1" t="s">
        <v>9</v>
      </c>
      <c r="B166" s="7">
        <v>45778</v>
      </c>
      <c r="D166" s="13" t="s">
        <v>182</v>
      </c>
      <c r="E166" s="3" t="s">
        <v>11</v>
      </c>
      <c r="F166" s="5">
        <v>20</v>
      </c>
      <c r="H166" s="4"/>
      <c r="I166" s="4" t="s">
        <v>12</v>
      </c>
    </row>
    <row r="167" spans="1:10" hidden="1">
      <c r="A167" s="1" t="s">
        <v>9</v>
      </c>
      <c r="B167" s="7">
        <v>45778</v>
      </c>
      <c r="D167" s="13" t="s">
        <v>183</v>
      </c>
      <c r="E167" s="3" t="s">
        <v>11</v>
      </c>
      <c r="F167" s="5">
        <v>13</v>
      </c>
      <c r="H167" s="4"/>
      <c r="I167" s="4" t="s">
        <v>12</v>
      </c>
    </row>
    <row r="168" spans="1:10" hidden="1">
      <c r="A168" s="1" t="s">
        <v>9</v>
      </c>
      <c r="B168" s="7">
        <v>45778</v>
      </c>
      <c r="D168" s="13" t="s">
        <v>184</v>
      </c>
      <c r="E168" s="3" t="s">
        <v>11</v>
      </c>
      <c r="F168" s="5">
        <v>18</v>
      </c>
      <c r="H168" s="4"/>
      <c r="I168" s="4" t="s">
        <v>12</v>
      </c>
    </row>
    <row r="169" spans="1:10" hidden="1">
      <c r="A169" s="1" t="s">
        <v>9</v>
      </c>
      <c r="B169" s="7">
        <v>45778</v>
      </c>
      <c r="D169" s="13" t="s">
        <v>185</v>
      </c>
      <c r="E169" s="3" t="s">
        <v>11</v>
      </c>
      <c r="F169" s="5">
        <v>17</v>
      </c>
      <c r="H169" s="4"/>
      <c r="I169" s="4" t="s">
        <v>12</v>
      </c>
    </row>
    <row r="170" spans="1:10" hidden="1">
      <c r="A170" s="1" t="s">
        <v>9</v>
      </c>
      <c r="B170" s="7">
        <v>45778</v>
      </c>
      <c r="D170" s="13" t="s">
        <v>186</v>
      </c>
      <c r="E170" s="3" t="s">
        <v>11</v>
      </c>
      <c r="F170" s="5">
        <v>18</v>
      </c>
      <c r="H170" s="4"/>
      <c r="I170" s="4" t="s">
        <v>12</v>
      </c>
    </row>
    <row r="171" spans="1:10" hidden="1">
      <c r="A171" s="1" t="s">
        <v>9</v>
      </c>
      <c r="B171" s="7">
        <v>45778</v>
      </c>
      <c r="D171" s="13" t="s">
        <v>187</v>
      </c>
      <c r="E171" s="3" t="s">
        <v>11</v>
      </c>
      <c r="F171" s="5">
        <v>17</v>
      </c>
      <c r="H171" s="4"/>
      <c r="I171" s="4" t="s">
        <v>12</v>
      </c>
    </row>
    <row r="172" spans="1:10" hidden="1">
      <c r="A172" s="1" t="s">
        <v>9</v>
      </c>
      <c r="B172" s="7">
        <v>45778</v>
      </c>
      <c r="D172" s="13" t="s">
        <v>188</v>
      </c>
      <c r="E172" s="3" t="s">
        <v>11</v>
      </c>
      <c r="F172" s="5">
        <v>18</v>
      </c>
      <c r="H172" s="4"/>
      <c r="I172" s="4" t="s">
        <v>12</v>
      </c>
    </row>
    <row r="173" spans="1:10" hidden="1">
      <c r="A173" s="1" t="s">
        <v>9</v>
      </c>
      <c r="B173" s="7">
        <v>45778</v>
      </c>
      <c r="D173" s="13" t="s">
        <v>189</v>
      </c>
      <c r="E173" s="3" t="s">
        <v>11</v>
      </c>
      <c r="F173" s="5">
        <v>18</v>
      </c>
      <c r="H173" s="4"/>
      <c r="I173" s="4" t="s">
        <v>12</v>
      </c>
    </row>
    <row r="174" spans="1:10" hidden="1">
      <c r="A174" s="1" t="s">
        <v>9</v>
      </c>
      <c r="B174" s="7">
        <v>45778</v>
      </c>
      <c r="D174" s="13" t="s">
        <v>190</v>
      </c>
      <c r="E174" s="3" t="s">
        <v>11</v>
      </c>
      <c r="F174" s="5">
        <v>18</v>
      </c>
      <c r="H174" s="4"/>
      <c r="I174" s="4" t="s">
        <v>12</v>
      </c>
    </row>
    <row r="175" spans="1:10" hidden="1">
      <c r="A175" s="1" t="s">
        <v>9</v>
      </c>
      <c r="B175" s="7">
        <v>45778</v>
      </c>
      <c r="D175" s="13" t="s">
        <v>191</v>
      </c>
      <c r="E175" s="3" t="s">
        <v>11</v>
      </c>
      <c r="F175" s="5">
        <v>18</v>
      </c>
      <c r="H175" s="4"/>
      <c r="I175" s="4" t="s">
        <v>12</v>
      </c>
    </row>
    <row r="176" spans="1:10" hidden="1">
      <c r="A176" s="1" t="s">
        <v>9</v>
      </c>
      <c r="B176" s="7">
        <v>45778</v>
      </c>
      <c r="D176" s="13" t="s">
        <v>192</v>
      </c>
      <c r="E176" s="3" t="s">
        <v>11</v>
      </c>
      <c r="F176" s="5">
        <v>18</v>
      </c>
      <c r="H176" s="4"/>
      <c r="I176" s="4" t="s">
        <v>12</v>
      </c>
    </row>
    <row r="177" spans="1:9" hidden="1">
      <c r="A177" s="1" t="s">
        <v>9</v>
      </c>
      <c r="B177" s="7">
        <v>45778</v>
      </c>
      <c r="D177" s="13" t="s">
        <v>193</v>
      </c>
      <c r="E177" s="3" t="s">
        <v>11</v>
      </c>
      <c r="F177" s="5">
        <v>18</v>
      </c>
      <c r="H177" s="4"/>
      <c r="I177" s="4" t="s">
        <v>12</v>
      </c>
    </row>
    <row r="178" spans="1:9" hidden="1">
      <c r="A178" s="1" t="s">
        <v>9</v>
      </c>
      <c r="B178" s="7">
        <v>45778</v>
      </c>
      <c r="D178" s="13" t="s">
        <v>194</v>
      </c>
      <c r="E178" s="3" t="s">
        <v>11</v>
      </c>
      <c r="F178" s="5">
        <v>17</v>
      </c>
      <c r="H178" s="4"/>
      <c r="I178" s="4" t="s">
        <v>12</v>
      </c>
    </row>
    <row r="179" spans="1:9" hidden="1">
      <c r="A179" s="1" t="s">
        <v>9</v>
      </c>
      <c r="B179" s="7">
        <v>45778</v>
      </c>
      <c r="D179" s="13" t="s">
        <v>195</v>
      </c>
      <c r="E179" s="3" t="s">
        <v>11</v>
      </c>
      <c r="F179" s="5">
        <v>18</v>
      </c>
      <c r="H179" s="4"/>
      <c r="I179" s="4" t="s">
        <v>12</v>
      </c>
    </row>
    <row r="180" spans="1:9" hidden="1">
      <c r="A180" s="1" t="s">
        <v>9</v>
      </c>
      <c r="B180" s="7">
        <v>45778</v>
      </c>
      <c r="D180" s="13" t="s">
        <v>196</v>
      </c>
      <c r="E180" s="3" t="s">
        <v>11</v>
      </c>
      <c r="F180" s="5">
        <v>18</v>
      </c>
      <c r="H180" s="4"/>
      <c r="I180" s="4" t="s">
        <v>12</v>
      </c>
    </row>
    <row r="181" spans="1:9" hidden="1">
      <c r="A181" s="1" t="s">
        <v>9</v>
      </c>
      <c r="B181" s="7">
        <v>45778</v>
      </c>
      <c r="D181" s="13" t="s">
        <v>197</v>
      </c>
      <c r="E181" s="3" t="s">
        <v>11</v>
      </c>
      <c r="F181" s="5">
        <v>25</v>
      </c>
      <c r="H181" s="4"/>
    </row>
    <row r="182" spans="1:9" hidden="1">
      <c r="A182" s="1" t="s">
        <v>9</v>
      </c>
      <c r="B182" s="7">
        <v>45778</v>
      </c>
      <c r="D182" s="13" t="s">
        <v>198</v>
      </c>
      <c r="E182" s="3" t="s">
        <v>11</v>
      </c>
      <c r="F182" s="5">
        <v>25</v>
      </c>
      <c r="H182" s="4"/>
    </row>
    <row r="183" spans="1:9" hidden="1">
      <c r="A183" s="1" t="s">
        <v>9</v>
      </c>
      <c r="B183" s="7">
        <v>45778</v>
      </c>
      <c r="D183" s="13" t="s">
        <v>199</v>
      </c>
      <c r="E183" s="3" t="s">
        <v>11</v>
      </c>
      <c r="F183" s="5">
        <v>18</v>
      </c>
      <c r="H183" s="4"/>
      <c r="I183" s="4" t="s">
        <v>12</v>
      </c>
    </row>
    <row r="184" spans="1:9" hidden="1">
      <c r="A184" s="1" t="s">
        <v>9</v>
      </c>
      <c r="B184" s="7">
        <v>45778</v>
      </c>
      <c r="D184" s="13" t="s">
        <v>200</v>
      </c>
      <c r="E184" s="3" t="s">
        <v>11</v>
      </c>
      <c r="F184" s="5">
        <v>25</v>
      </c>
      <c r="H184" s="4"/>
    </row>
    <row r="185" spans="1:9" hidden="1">
      <c r="A185" s="1" t="s">
        <v>9</v>
      </c>
      <c r="B185" s="7">
        <v>45778</v>
      </c>
      <c r="D185" s="13" t="s">
        <v>201</v>
      </c>
      <c r="E185" s="3" t="s">
        <v>11</v>
      </c>
      <c r="F185" s="5">
        <v>25</v>
      </c>
      <c r="H185" s="4"/>
    </row>
    <row r="186" spans="1:9" hidden="1">
      <c r="A186" s="1" t="s">
        <v>9</v>
      </c>
      <c r="B186" s="7">
        <v>45778</v>
      </c>
      <c r="D186" s="13" t="s">
        <v>202</v>
      </c>
      <c r="E186" s="3" t="s">
        <v>11</v>
      </c>
      <c r="F186" s="5">
        <v>25</v>
      </c>
      <c r="H186" s="4"/>
    </row>
    <row r="187" spans="1:9" hidden="1">
      <c r="A187" s="1" t="s">
        <v>9</v>
      </c>
      <c r="B187" s="7">
        <v>45778</v>
      </c>
      <c r="D187" s="13" t="s">
        <v>203</v>
      </c>
      <c r="E187" s="3" t="s">
        <v>11</v>
      </c>
      <c r="F187" s="5">
        <v>18</v>
      </c>
      <c r="H187" s="4"/>
      <c r="I187" s="4" t="s">
        <v>12</v>
      </c>
    </row>
    <row r="188" spans="1:9" hidden="1">
      <c r="A188" s="1" t="s">
        <v>9</v>
      </c>
      <c r="B188" s="7">
        <v>45778</v>
      </c>
      <c r="D188" s="13" t="s">
        <v>204</v>
      </c>
      <c r="E188" s="3" t="s">
        <v>11</v>
      </c>
      <c r="F188" s="5">
        <v>18</v>
      </c>
      <c r="H188" s="4"/>
      <c r="I188" s="4" t="s">
        <v>12</v>
      </c>
    </row>
    <row r="189" spans="1:9" hidden="1">
      <c r="A189" s="1" t="s">
        <v>9</v>
      </c>
      <c r="B189" s="7">
        <v>45778</v>
      </c>
      <c r="D189" s="13" t="s">
        <v>205</v>
      </c>
      <c r="E189" s="3" t="s">
        <v>11</v>
      </c>
      <c r="F189" s="5">
        <v>18</v>
      </c>
      <c r="H189" s="4"/>
      <c r="I189" s="4" t="s">
        <v>12</v>
      </c>
    </row>
    <row r="190" spans="1:9" hidden="1">
      <c r="A190" s="1" t="s">
        <v>9</v>
      </c>
      <c r="B190" s="7">
        <v>45778</v>
      </c>
      <c r="D190" s="13" t="s">
        <v>206</v>
      </c>
      <c r="E190" s="3" t="s">
        <v>11</v>
      </c>
      <c r="F190" s="5">
        <v>25</v>
      </c>
      <c r="H190" s="4"/>
    </row>
    <row r="191" spans="1:9" hidden="1">
      <c r="A191" s="1" t="s">
        <v>9</v>
      </c>
      <c r="B191" s="7">
        <v>45778</v>
      </c>
      <c r="D191" s="13" t="s">
        <v>207</v>
      </c>
      <c r="E191" s="3" t="s">
        <v>11</v>
      </c>
      <c r="F191" s="5">
        <v>25</v>
      </c>
      <c r="H191" s="4"/>
    </row>
    <row r="192" spans="1:9" hidden="1">
      <c r="A192" s="1" t="s">
        <v>9</v>
      </c>
      <c r="B192" s="7">
        <v>45778</v>
      </c>
      <c r="D192" s="13" t="s">
        <v>208</v>
      </c>
      <c r="E192" s="3" t="s">
        <v>11</v>
      </c>
      <c r="F192" s="5">
        <v>18</v>
      </c>
      <c r="H192" s="4"/>
      <c r="I192" s="4" t="s">
        <v>12</v>
      </c>
    </row>
    <row r="193" spans="1:9" hidden="1">
      <c r="A193" s="1" t="s">
        <v>9</v>
      </c>
      <c r="B193" s="7">
        <v>45778</v>
      </c>
      <c r="D193" s="13" t="s">
        <v>209</v>
      </c>
      <c r="E193" s="3" t="s">
        <v>11</v>
      </c>
      <c r="F193" s="5">
        <v>25</v>
      </c>
      <c r="H193" s="4"/>
    </row>
    <row r="194" spans="1:9" hidden="1">
      <c r="A194" s="1" t="s">
        <v>9</v>
      </c>
      <c r="B194" s="7">
        <v>45778</v>
      </c>
      <c r="D194" s="13" t="s">
        <v>210</v>
      </c>
      <c r="E194" s="3" t="s">
        <v>11</v>
      </c>
      <c r="F194" s="5">
        <v>25</v>
      </c>
      <c r="H194" s="4"/>
    </row>
    <row r="195" spans="1:9" hidden="1">
      <c r="A195" s="1" t="s">
        <v>9</v>
      </c>
      <c r="B195" s="7">
        <v>45778</v>
      </c>
      <c r="D195" s="13" t="s">
        <v>211</v>
      </c>
      <c r="E195" s="3" t="s">
        <v>11</v>
      </c>
      <c r="F195" s="5">
        <v>25</v>
      </c>
      <c r="H195" s="4"/>
    </row>
    <row r="196" spans="1:9" hidden="1">
      <c r="A196" s="1" t="s">
        <v>9</v>
      </c>
      <c r="B196" s="7">
        <v>45778</v>
      </c>
      <c r="D196" s="13" t="s">
        <v>212</v>
      </c>
      <c r="E196" s="3" t="s">
        <v>11</v>
      </c>
      <c r="F196" s="5">
        <v>25</v>
      </c>
      <c r="H196" s="4"/>
    </row>
    <row r="197" spans="1:9" hidden="1">
      <c r="A197" s="1" t="s">
        <v>9</v>
      </c>
      <c r="B197" s="7">
        <v>45778</v>
      </c>
      <c r="D197" s="13" t="s">
        <v>213</v>
      </c>
      <c r="E197" s="3" t="s">
        <v>11</v>
      </c>
      <c r="F197" s="5">
        <v>25</v>
      </c>
      <c r="H197" s="4"/>
    </row>
    <row r="198" spans="1:9" hidden="1">
      <c r="A198" s="1" t="s">
        <v>9</v>
      </c>
      <c r="B198" s="7">
        <v>45778</v>
      </c>
      <c r="D198" s="13" t="s">
        <v>214</v>
      </c>
      <c r="E198" s="3" t="s">
        <v>11</v>
      </c>
      <c r="F198" s="5">
        <v>17</v>
      </c>
      <c r="H198" s="4"/>
      <c r="I198" s="4" t="s">
        <v>12</v>
      </c>
    </row>
    <row r="199" spans="1:9" hidden="1">
      <c r="A199" s="1" t="s">
        <v>9</v>
      </c>
      <c r="B199" s="7">
        <v>45778</v>
      </c>
      <c r="D199" s="13" t="s">
        <v>215</v>
      </c>
      <c r="E199" s="3" t="s">
        <v>11</v>
      </c>
      <c r="F199" s="5">
        <v>25</v>
      </c>
      <c r="H199" s="4"/>
    </row>
    <row r="200" spans="1:9" hidden="1">
      <c r="A200" s="1" t="s">
        <v>9</v>
      </c>
      <c r="B200" s="7">
        <v>45778</v>
      </c>
      <c r="D200" s="13" t="s">
        <v>216</v>
      </c>
      <c r="E200" s="3" t="s">
        <v>11</v>
      </c>
      <c r="F200" s="5">
        <v>18</v>
      </c>
      <c r="H200" s="4"/>
      <c r="I200" s="4" t="s">
        <v>12</v>
      </c>
    </row>
    <row r="201" spans="1:9" hidden="1">
      <c r="A201" s="1" t="s">
        <v>9</v>
      </c>
      <c r="B201" s="7">
        <v>45778</v>
      </c>
      <c r="D201" s="13" t="s">
        <v>217</v>
      </c>
      <c r="E201" s="3" t="s">
        <v>11</v>
      </c>
      <c r="F201" s="5">
        <v>25</v>
      </c>
      <c r="H201" s="4"/>
    </row>
    <row r="202" spans="1:9" hidden="1">
      <c r="A202" s="1" t="s">
        <v>9</v>
      </c>
      <c r="B202" s="7">
        <v>45778</v>
      </c>
      <c r="D202" s="13" t="s">
        <v>218</v>
      </c>
      <c r="E202" s="3" t="s">
        <v>11</v>
      </c>
      <c r="F202" s="5">
        <v>18</v>
      </c>
      <c r="H202" s="4"/>
      <c r="I202" s="4" t="s">
        <v>12</v>
      </c>
    </row>
    <row r="203" spans="1:9" hidden="1">
      <c r="A203" s="1" t="s">
        <v>9</v>
      </c>
      <c r="B203" s="7">
        <v>45778</v>
      </c>
      <c r="D203" s="13" t="s">
        <v>219</v>
      </c>
      <c r="E203" s="3" t="s">
        <v>11</v>
      </c>
      <c r="F203" s="5">
        <v>17</v>
      </c>
      <c r="H203" s="4"/>
      <c r="I203" s="4" t="s">
        <v>12</v>
      </c>
    </row>
    <row r="204" spans="1:9" hidden="1">
      <c r="A204" s="1" t="s">
        <v>9</v>
      </c>
      <c r="B204" s="7">
        <v>45778</v>
      </c>
      <c r="D204" s="13" t="s">
        <v>220</v>
      </c>
      <c r="E204" s="3" t="s">
        <v>11</v>
      </c>
      <c r="F204" s="5">
        <v>18</v>
      </c>
      <c r="H204" s="4"/>
      <c r="I204" s="4" t="s">
        <v>12</v>
      </c>
    </row>
    <row r="205" spans="1:9" hidden="1">
      <c r="A205" s="1" t="s">
        <v>9</v>
      </c>
      <c r="B205" s="7">
        <v>45778</v>
      </c>
      <c r="D205" s="13" t="s">
        <v>221</v>
      </c>
      <c r="E205" s="3" t="s">
        <v>11</v>
      </c>
      <c r="F205" s="5">
        <v>13</v>
      </c>
      <c r="H205" s="4"/>
      <c r="I205" s="4" t="s">
        <v>12</v>
      </c>
    </row>
    <row r="206" spans="1:9" hidden="1">
      <c r="A206" s="1" t="s">
        <v>9</v>
      </c>
      <c r="B206" s="7">
        <v>45778</v>
      </c>
      <c r="D206" s="13" t="s">
        <v>222</v>
      </c>
      <c r="E206" s="3" t="s">
        <v>11</v>
      </c>
      <c r="F206" s="5">
        <v>17</v>
      </c>
      <c r="H206" s="4"/>
      <c r="I206" s="4" t="s">
        <v>12</v>
      </c>
    </row>
    <row r="207" spans="1:9" hidden="1">
      <c r="A207" s="1" t="s">
        <v>9</v>
      </c>
      <c r="B207" s="7">
        <v>45778</v>
      </c>
      <c r="D207" s="13" t="s">
        <v>223</v>
      </c>
      <c r="E207" s="3" t="s">
        <v>11</v>
      </c>
      <c r="F207" s="5">
        <v>13</v>
      </c>
      <c r="H207" s="4"/>
      <c r="I207" s="4" t="s">
        <v>12</v>
      </c>
    </row>
    <row r="208" spans="1:9" hidden="1">
      <c r="A208" s="1" t="s">
        <v>9</v>
      </c>
      <c r="B208" s="7">
        <v>45778</v>
      </c>
      <c r="D208" s="13" t="s">
        <v>224</v>
      </c>
      <c r="E208" s="3" t="s">
        <v>11</v>
      </c>
      <c r="F208" s="5">
        <v>18</v>
      </c>
      <c r="H208" s="4"/>
      <c r="I208" s="4" t="s">
        <v>12</v>
      </c>
    </row>
    <row r="209" spans="1:9" hidden="1">
      <c r="A209" s="1" t="s">
        <v>9</v>
      </c>
      <c r="B209" s="7">
        <v>45809</v>
      </c>
      <c r="D209" s="13" t="s">
        <v>225</v>
      </c>
      <c r="E209" s="14" t="s">
        <v>11</v>
      </c>
      <c r="F209" s="5">
        <v>17</v>
      </c>
      <c r="H209" s="4"/>
      <c r="I209" s="4" t="s">
        <v>12</v>
      </c>
    </row>
    <row r="210" spans="1:9" hidden="1">
      <c r="A210" s="1" t="s">
        <v>9</v>
      </c>
      <c r="B210" s="7">
        <v>45809</v>
      </c>
      <c r="D210" s="13" t="s">
        <v>226</v>
      </c>
      <c r="E210" s="14" t="s">
        <v>11</v>
      </c>
      <c r="F210" s="5">
        <v>17</v>
      </c>
      <c r="H210" s="4"/>
      <c r="I210" s="4" t="s">
        <v>12</v>
      </c>
    </row>
    <row r="211" spans="1:9" hidden="1">
      <c r="A211" s="1" t="s">
        <v>9</v>
      </c>
      <c r="B211" s="7">
        <v>45809</v>
      </c>
      <c r="D211" s="13" t="s">
        <v>227</v>
      </c>
      <c r="E211" s="14" t="s">
        <v>11</v>
      </c>
      <c r="F211" s="5">
        <v>17</v>
      </c>
      <c r="H211" s="4"/>
      <c r="I211" s="4" t="s">
        <v>12</v>
      </c>
    </row>
    <row r="212" spans="1:9" hidden="1">
      <c r="A212" s="1" t="s">
        <v>9</v>
      </c>
      <c r="B212" s="7">
        <v>45809</v>
      </c>
      <c r="D212" s="13" t="s">
        <v>228</v>
      </c>
      <c r="E212" s="14" t="s">
        <v>11</v>
      </c>
      <c r="F212" s="5">
        <v>24</v>
      </c>
      <c r="H212" s="4"/>
    </row>
    <row r="213" spans="1:9" hidden="1">
      <c r="A213" s="1" t="s">
        <v>9</v>
      </c>
      <c r="B213" s="7">
        <v>45809</v>
      </c>
      <c r="D213" s="13" t="s">
        <v>229</v>
      </c>
      <c r="E213" s="14" t="s">
        <v>11</v>
      </c>
      <c r="F213" s="5">
        <v>19</v>
      </c>
      <c r="H213" s="4"/>
      <c r="I213" s="4" t="s">
        <v>12</v>
      </c>
    </row>
    <row r="214" spans="1:9" hidden="1">
      <c r="A214" s="1" t="s">
        <v>9</v>
      </c>
      <c r="B214" s="7">
        <v>45809</v>
      </c>
      <c r="D214" s="13" t="s">
        <v>230</v>
      </c>
      <c r="E214" s="14" t="s">
        <v>11</v>
      </c>
      <c r="F214" s="5">
        <v>24</v>
      </c>
      <c r="H214" s="4"/>
    </row>
    <row r="215" spans="1:9" hidden="1">
      <c r="A215" s="1" t="s">
        <v>9</v>
      </c>
      <c r="B215" s="7">
        <v>45809</v>
      </c>
      <c r="D215" s="13" t="s">
        <v>231</v>
      </c>
      <c r="E215" s="14" t="s">
        <v>11</v>
      </c>
      <c r="F215" s="5">
        <v>19</v>
      </c>
      <c r="H215" s="4"/>
      <c r="I215" s="4" t="s">
        <v>12</v>
      </c>
    </row>
    <row r="216" spans="1:9" hidden="1">
      <c r="A216" s="1" t="s">
        <v>9</v>
      </c>
      <c r="B216" s="7">
        <v>45809</v>
      </c>
      <c r="D216" s="13" t="s">
        <v>232</v>
      </c>
      <c r="E216" s="14" t="s">
        <v>11</v>
      </c>
      <c r="F216" s="5">
        <v>19</v>
      </c>
      <c r="H216" s="4"/>
      <c r="I216" s="4" t="s">
        <v>12</v>
      </c>
    </row>
    <row r="217" spans="1:9" hidden="1">
      <c r="A217" s="1" t="s">
        <v>9</v>
      </c>
      <c r="B217" s="7">
        <v>45809</v>
      </c>
      <c r="D217" s="13" t="s">
        <v>233</v>
      </c>
      <c r="E217" s="14" t="s">
        <v>11</v>
      </c>
      <c r="F217" s="5">
        <v>24</v>
      </c>
      <c r="H217" s="4"/>
    </row>
    <row r="218" spans="1:9" hidden="1">
      <c r="A218" s="1" t="s">
        <v>9</v>
      </c>
      <c r="B218" s="7">
        <v>45809</v>
      </c>
      <c r="D218" s="13" t="s">
        <v>234</v>
      </c>
      <c r="E218" s="14" t="s">
        <v>11</v>
      </c>
      <c r="F218" s="5">
        <v>24</v>
      </c>
      <c r="H218" s="4"/>
    </row>
    <row r="219" spans="1:9" hidden="1">
      <c r="A219" s="1" t="s">
        <v>9</v>
      </c>
      <c r="B219" s="7">
        <v>45809</v>
      </c>
      <c r="D219" s="13" t="s">
        <v>235</v>
      </c>
      <c r="E219" s="14" t="s">
        <v>11</v>
      </c>
      <c r="F219" s="5">
        <v>24</v>
      </c>
      <c r="H219" s="4"/>
    </row>
    <row r="220" spans="1:9" hidden="1">
      <c r="A220" s="1" t="s">
        <v>9</v>
      </c>
      <c r="B220" s="7">
        <v>45809</v>
      </c>
      <c r="D220" s="13" t="s">
        <v>236</v>
      </c>
      <c r="E220" s="14" t="s">
        <v>11</v>
      </c>
      <c r="F220" s="5">
        <v>24</v>
      </c>
      <c r="H220" s="4"/>
    </row>
    <row r="221" spans="1:9" hidden="1">
      <c r="A221" s="1" t="s">
        <v>9</v>
      </c>
      <c r="B221" s="7">
        <v>45809</v>
      </c>
      <c r="D221" s="13" t="s">
        <v>237</v>
      </c>
      <c r="E221" s="14" t="s">
        <v>11</v>
      </c>
      <c r="F221" s="5">
        <v>24</v>
      </c>
      <c r="H221" s="4"/>
    </row>
    <row r="222" spans="1:9" hidden="1">
      <c r="A222" s="1" t="s">
        <v>9</v>
      </c>
      <c r="B222" s="7">
        <v>45809</v>
      </c>
      <c r="D222" s="13" t="s">
        <v>238</v>
      </c>
      <c r="E222" s="14" t="s">
        <v>11</v>
      </c>
      <c r="F222" s="5">
        <v>24</v>
      </c>
      <c r="H222" s="4"/>
    </row>
    <row r="223" spans="1:9" hidden="1">
      <c r="A223" s="1" t="s">
        <v>9</v>
      </c>
      <c r="B223" s="7">
        <v>45809</v>
      </c>
      <c r="D223" s="13" t="s">
        <v>239</v>
      </c>
      <c r="E223" s="14" t="s">
        <v>11</v>
      </c>
      <c r="F223" s="5">
        <v>24</v>
      </c>
      <c r="H223" s="4"/>
    </row>
    <row r="224" spans="1:9" hidden="1">
      <c r="A224" s="1" t="s">
        <v>9</v>
      </c>
      <c r="B224" s="7">
        <v>45809</v>
      </c>
      <c r="D224" s="13" t="s">
        <v>240</v>
      </c>
      <c r="E224" s="14" t="s">
        <v>11</v>
      </c>
      <c r="F224" s="5">
        <v>24</v>
      </c>
      <c r="H224" s="4"/>
    </row>
    <row r="225" spans="1:9" hidden="1">
      <c r="A225" s="1" t="s">
        <v>9</v>
      </c>
      <c r="B225" s="7">
        <v>45809</v>
      </c>
      <c r="D225" s="13" t="s">
        <v>241</v>
      </c>
      <c r="E225" s="14" t="s">
        <v>11</v>
      </c>
      <c r="F225" s="5">
        <v>23</v>
      </c>
      <c r="H225" s="4"/>
      <c r="I225" s="4" t="s">
        <v>242</v>
      </c>
    </row>
    <row r="226" spans="1:9" hidden="1">
      <c r="A226" s="1" t="s">
        <v>9</v>
      </c>
      <c r="B226" s="7">
        <v>45809</v>
      </c>
      <c r="D226" s="13" t="s">
        <v>243</v>
      </c>
      <c r="E226" s="14" t="s">
        <v>11</v>
      </c>
      <c r="F226" s="5">
        <v>23</v>
      </c>
      <c r="H226" s="4"/>
      <c r="I226" s="4" t="s">
        <v>242</v>
      </c>
    </row>
    <row r="227" spans="1:9" hidden="1">
      <c r="A227" s="1" t="s">
        <v>9</v>
      </c>
      <c r="B227" s="7">
        <v>45809</v>
      </c>
      <c r="D227" s="13" t="s">
        <v>244</v>
      </c>
      <c r="E227" s="14" t="s">
        <v>11</v>
      </c>
      <c r="F227" s="5">
        <v>23</v>
      </c>
      <c r="H227" s="4"/>
      <c r="I227" s="4" t="s">
        <v>242</v>
      </c>
    </row>
    <row r="228" spans="1:9" hidden="1">
      <c r="A228" s="1" t="s">
        <v>9</v>
      </c>
      <c r="B228" s="7">
        <v>45809</v>
      </c>
      <c r="D228" s="13" t="s">
        <v>245</v>
      </c>
      <c r="E228" s="14" t="s">
        <v>11</v>
      </c>
      <c r="F228" s="5">
        <v>23</v>
      </c>
      <c r="H228" s="4"/>
      <c r="I228" s="4" t="s">
        <v>242</v>
      </c>
    </row>
    <row r="229" spans="1:9" hidden="1">
      <c r="A229" s="1" t="s">
        <v>9</v>
      </c>
      <c r="B229" s="7">
        <v>45809</v>
      </c>
      <c r="D229" s="13" t="s">
        <v>246</v>
      </c>
      <c r="E229" s="14" t="s">
        <v>11</v>
      </c>
      <c r="F229" s="5">
        <v>23</v>
      </c>
      <c r="H229" s="4"/>
      <c r="I229" s="4" t="s">
        <v>242</v>
      </c>
    </row>
    <row r="230" spans="1:9" hidden="1">
      <c r="A230" s="1" t="s">
        <v>9</v>
      </c>
      <c r="B230" s="7">
        <v>45809</v>
      </c>
      <c r="D230" s="13" t="s">
        <v>247</v>
      </c>
      <c r="E230" s="14" t="s">
        <v>11</v>
      </c>
      <c r="F230" s="5">
        <v>23</v>
      </c>
      <c r="H230" s="4"/>
      <c r="I230" s="4" t="s">
        <v>242</v>
      </c>
    </row>
    <row r="231" spans="1:9" hidden="1">
      <c r="A231" s="1" t="s">
        <v>9</v>
      </c>
      <c r="B231" s="7">
        <v>45809</v>
      </c>
      <c r="D231" s="13" t="s">
        <v>248</v>
      </c>
      <c r="E231" s="14" t="s">
        <v>11</v>
      </c>
      <c r="F231" s="5">
        <v>23</v>
      </c>
      <c r="H231" s="4"/>
      <c r="I231" s="4" t="s">
        <v>242</v>
      </c>
    </row>
    <row r="232" spans="1:9" hidden="1">
      <c r="A232" s="1" t="s">
        <v>9</v>
      </c>
      <c r="B232" s="7">
        <v>45809</v>
      </c>
      <c r="D232" s="13" t="s">
        <v>249</v>
      </c>
      <c r="E232" s="14" t="s">
        <v>11</v>
      </c>
      <c r="F232" s="5">
        <v>23</v>
      </c>
      <c r="H232" s="4"/>
      <c r="I232" s="4" t="s">
        <v>242</v>
      </c>
    </row>
    <row r="233" spans="1:9" hidden="1">
      <c r="A233" s="1" t="s">
        <v>9</v>
      </c>
      <c r="B233" s="7">
        <v>45809</v>
      </c>
      <c r="D233" s="13" t="s">
        <v>250</v>
      </c>
      <c r="E233" s="14" t="s">
        <v>11</v>
      </c>
      <c r="F233" s="5">
        <v>23</v>
      </c>
      <c r="H233" s="4"/>
      <c r="I233" s="4" t="s">
        <v>242</v>
      </c>
    </row>
    <row r="234" spans="1:9" hidden="1">
      <c r="A234" s="1" t="s">
        <v>9</v>
      </c>
      <c r="B234" s="7">
        <v>45809</v>
      </c>
      <c r="D234" s="13" t="s">
        <v>251</v>
      </c>
      <c r="E234" s="14" t="s">
        <v>11</v>
      </c>
      <c r="F234" s="5">
        <v>24</v>
      </c>
      <c r="H234" s="4"/>
    </row>
    <row r="235" spans="1:9" hidden="1">
      <c r="A235" s="1" t="s">
        <v>9</v>
      </c>
      <c r="B235" s="7">
        <v>45809</v>
      </c>
      <c r="D235" s="13" t="s">
        <v>252</v>
      </c>
      <c r="E235" s="14" t="s">
        <v>11</v>
      </c>
      <c r="F235" s="5">
        <v>24</v>
      </c>
      <c r="H235" s="4"/>
    </row>
    <row r="236" spans="1:9" hidden="1">
      <c r="A236" s="1" t="s">
        <v>9</v>
      </c>
      <c r="B236" s="7">
        <v>45809</v>
      </c>
      <c r="D236" s="13" t="s">
        <v>253</v>
      </c>
      <c r="E236" s="14" t="s">
        <v>11</v>
      </c>
      <c r="F236" s="5">
        <v>17</v>
      </c>
      <c r="H236" s="4"/>
      <c r="I236" s="4" t="s">
        <v>12</v>
      </c>
    </row>
    <row r="237" spans="1:9" hidden="1">
      <c r="A237" s="1" t="s">
        <v>9</v>
      </c>
      <c r="B237" s="7">
        <v>45809</v>
      </c>
      <c r="D237" s="13" t="s">
        <v>254</v>
      </c>
      <c r="E237" s="14" t="s">
        <v>11</v>
      </c>
      <c r="F237" s="5">
        <v>24</v>
      </c>
      <c r="H237" s="4"/>
    </row>
    <row r="238" spans="1:9" hidden="1">
      <c r="A238" s="1" t="s">
        <v>9</v>
      </c>
      <c r="B238" s="7">
        <v>45809</v>
      </c>
      <c r="D238" s="13" t="s">
        <v>255</v>
      </c>
      <c r="E238" s="14" t="s">
        <v>11</v>
      </c>
      <c r="F238" s="5">
        <v>24</v>
      </c>
      <c r="H238" s="4"/>
    </row>
    <row r="239" spans="1:9" hidden="1">
      <c r="A239" s="1" t="s">
        <v>9</v>
      </c>
      <c r="B239" s="7">
        <v>45809</v>
      </c>
      <c r="D239" s="13" t="s">
        <v>256</v>
      </c>
      <c r="E239" s="14" t="s">
        <v>11</v>
      </c>
      <c r="F239" s="5">
        <v>24</v>
      </c>
      <c r="H239" s="4"/>
    </row>
    <row r="240" spans="1:9" hidden="1">
      <c r="A240" s="1" t="s">
        <v>9</v>
      </c>
      <c r="B240" s="7">
        <v>45809</v>
      </c>
      <c r="D240" s="13" t="s">
        <v>257</v>
      </c>
      <c r="E240" s="14" t="s">
        <v>11</v>
      </c>
      <c r="F240" s="5">
        <v>17</v>
      </c>
      <c r="H240" s="4"/>
      <c r="I240" s="4" t="s">
        <v>12</v>
      </c>
    </row>
    <row r="241" spans="1:9" hidden="1">
      <c r="A241" s="1" t="s">
        <v>9</v>
      </c>
      <c r="B241" s="7">
        <v>45809</v>
      </c>
      <c r="D241" s="13" t="s">
        <v>258</v>
      </c>
      <c r="E241" s="14" t="s">
        <v>11</v>
      </c>
      <c r="F241" s="5">
        <v>24</v>
      </c>
      <c r="H241" s="4"/>
    </row>
    <row r="242" spans="1:9" hidden="1">
      <c r="A242" s="1" t="s">
        <v>9</v>
      </c>
      <c r="B242" s="7">
        <v>45809</v>
      </c>
      <c r="D242" s="13" t="s">
        <v>259</v>
      </c>
      <c r="E242" s="14" t="s">
        <v>11</v>
      </c>
      <c r="F242" s="5">
        <v>24</v>
      </c>
      <c r="H242" s="4"/>
    </row>
    <row r="243" spans="1:9" hidden="1">
      <c r="A243" s="1" t="s">
        <v>9</v>
      </c>
      <c r="B243" s="7">
        <v>45809</v>
      </c>
      <c r="D243" s="13" t="s">
        <v>260</v>
      </c>
      <c r="E243" s="14" t="s">
        <v>11</v>
      </c>
      <c r="F243" s="5">
        <v>15</v>
      </c>
      <c r="H243" s="4"/>
      <c r="I243" s="4" t="s">
        <v>12</v>
      </c>
    </row>
    <row r="244" spans="1:9" hidden="1">
      <c r="A244" s="1" t="s">
        <v>9</v>
      </c>
      <c r="B244" s="7">
        <v>45809</v>
      </c>
      <c r="D244" s="13" t="s">
        <v>261</v>
      </c>
      <c r="E244" s="14" t="s">
        <v>11</v>
      </c>
      <c r="F244" s="5">
        <v>8</v>
      </c>
      <c r="H244" s="4"/>
      <c r="I244" s="4" t="s">
        <v>12</v>
      </c>
    </row>
    <row r="245" spans="1:9" hidden="1">
      <c r="A245" s="1" t="s">
        <v>9</v>
      </c>
      <c r="B245" s="7">
        <v>45809</v>
      </c>
      <c r="D245" s="13" t="s">
        <v>262</v>
      </c>
      <c r="E245" s="14" t="s">
        <v>11</v>
      </c>
      <c r="F245" s="5">
        <v>24</v>
      </c>
      <c r="H245" s="4"/>
    </row>
    <row r="246" spans="1:9" hidden="1">
      <c r="A246" s="1" t="s">
        <v>9</v>
      </c>
      <c r="B246" s="7">
        <v>45809</v>
      </c>
      <c r="D246" s="13" t="s">
        <v>263</v>
      </c>
      <c r="E246" s="14" t="s">
        <v>11</v>
      </c>
      <c r="F246" s="5">
        <v>17</v>
      </c>
      <c r="H246" s="4"/>
      <c r="I246" s="4" t="s">
        <v>12</v>
      </c>
    </row>
    <row r="247" spans="1:9" hidden="1">
      <c r="A247" s="1" t="s">
        <v>9</v>
      </c>
      <c r="B247" s="7">
        <v>45809</v>
      </c>
      <c r="D247" s="13" t="s">
        <v>264</v>
      </c>
      <c r="E247" s="14" t="s">
        <v>11</v>
      </c>
      <c r="F247" s="5">
        <v>17</v>
      </c>
      <c r="H247" s="4"/>
      <c r="I247" s="4" t="s">
        <v>12</v>
      </c>
    </row>
    <row r="248" spans="1:9" hidden="1">
      <c r="A248" s="1" t="s">
        <v>9</v>
      </c>
      <c r="B248" s="7">
        <v>45809</v>
      </c>
      <c r="D248" s="13" t="s">
        <v>265</v>
      </c>
      <c r="E248" s="14" t="s">
        <v>11</v>
      </c>
      <c r="F248" s="5">
        <v>24</v>
      </c>
      <c r="H248" s="4"/>
    </row>
    <row r="249" spans="1:9" hidden="1">
      <c r="A249" s="1" t="s">
        <v>9</v>
      </c>
      <c r="B249" s="7">
        <v>45809</v>
      </c>
      <c r="D249" s="13" t="s">
        <v>266</v>
      </c>
      <c r="E249" s="14" t="s">
        <v>11</v>
      </c>
      <c r="F249" s="5">
        <v>24</v>
      </c>
      <c r="H249" s="4"/>
    </row>
    <row r="250" spans="1:9" hidden="1">
      <c r="A250" s="1" t="s">
        <v>9</v>
      </c>
      <c r="B250" s="7">
        <v>45809</v>
      </c>
      <c r="D250" s="13" t="s">
        <v>267</v>
      </c>
      <c r="E250" s="14" t="s">
        <v>11</v>
      </c>
      <c r="F250" s="5">
        <v>23</v>
      </c>
      <c r="H250" s="4"/>
    </row>
    <row r="251" spans="1:9" hidden="1">
      <c r="A251" s="1" t="s">
        <v>9</v>
      </c>
      <c r="B251" s="7">
        <v>45809</v>
      </c>
      <c r="D251" s="13" t="s">
        <v>268</v>
      </c>
      <c r="E251" s="14" t="s">
        <v>11</v>
      </c>
      <c r="F251" s="5">
        <v>23</v>
      </c>
      <c r="H251" s="4"/>
    </row>
    <row r="252" spans="1:9" hidden="1">
      <c r="A252" s="1" t="s">
        <v>9</v>
      </c>
      <c r="B252" s="7">
        <v>45809</v>
      </c>
      <c r="D252" s="13" t="s">
        <v>269</v>
      </c>
      <c r="E252" s="14" t="s">
        <v>11</v>
      </c>
      <c r="F252" s="5">
        <v>23</v>
      </c>
      <c r="H252" s="4"/>
    </row>
    <row r="253" spans="1:9" hidden="1">
      <c r="A253" s="1" t="s">
        <v>9</v>
      </c>
      <c r="B253" s="7">
        <v>45809</v>
      </c>
      <c r="D253" s="13" t="s">
        <v>270</v>
      </c>
      <c r="E253" s="14" t="s">
        <v>11</v>
      </c>
      <c r="F253" s="5">
        <v>23</v>
      </c>
      <c r="H253" s="4"/>
    </row>
    <row r="254" spans="1:9" hidden="1">
      <c r="A254" s="1" t="s">
        <v>9</v>
      </c>
      <c r="B254" s="7">
        <v>45809</v>
      </c>
      <c r="D254" s="13" t="s">
        <v>271</v>
      </c>
      <c r="E254" s="14" t="s">
        <v>11</v>
      </c>
      <c r="F254" s="5">
        <v>23</v>
      </c>
      <c r="H254" s="4"/>
    </row>
    <row r="255" spans="1:9" hidden="1">
      <c r="A255" s="1" t="s">
        <v>9</v>
      </c>
      <c r="B255" s="7">
        <v>45809</v>
      </c>
      <c r="D255" s="13" t="s">
        <v>272</v>
      </c>
      <c r="E255" s="14" t="s">
        <v>11</v>
      </c>
      <c r="F255" s="5">
        <v>23</v>
      </c>
      <c r="H255" s="4"/>
    </row>
    <row r="256" spans="1:9" hidden="1">
      <c r="A256" s="1" t="s">
        <v>9</v>
      </c>
      <c r="B256" s="7">
        <v>45809</v>
      </c>
      <c r="D256" s="13" t="s">
        <v>273</v>
      </c>
      <c r="E256" s="14" t="s">
        <v>11</v>
      </c>
      <c r="F256" s="5">
        <v>23</v>
      </c>
      <c r="H256" s="4"/>
    </row>
    <row r="257" spans="1:9" hidden="1">
      <c r="A257" s="1" t="s">
        <v>9</v>
      </c>
      <c r="B257" s="7">
        <v>45809</v>
      </c>
      <c r="D257" s="13" t="s">
        <v>274</v>
      </c>
      <c r="E257" s="14" t="s">
        <v>11</v>
      </c>
      <c r="F257" s="5">
        <v>23</v>
      </c>
      <c r="H257" s="4"/>
    </row>
    <row r="258" spans="1:9" hidden="1">
      <c r="A258" s="1" t="s">
        <v>9</v>
      </c>
      <c r="B258" s="7">
        <v>45809</v>
      </c>
      <c r="D258" s="13" t="s">
        <v>275</v>
      </c>
      <c r="E258" s="14" t="s">
        <v>11</v>
      </c>
      <c r="F258" s="5">
        <v>23</v>
      </c>
      <c r="H258" s="4"/>
    </row>
    <row r="259" spans="1:9" hidden="1">
      <c r="A259" s="1" t="s">
        <v>9</v>
      </c>
      <c r="B259" s="7">
        <v>45809</v>
      </c>
      <c r="D259" s="13" t="s">
        <v>276</v>
      </c>
      <c r="E259" s="14" t="s">
        <v>11</v>
      </c>
      <c r="F259" s="5">
        <v>23</v>
      </c>
      <c r="H259" s="4"/>
    </row>
    <row r="260" spans="1:9" hidden="1">
      <c r="A260" s="1" t="s">
        <v>9</v>
      </c>
      <c r="B260" s="7">
        <v>45809</v>
      </c>
      <c r="D260" s="13" t="s">
        <v>277</v>
      </c>
      <c r="E260" s="14" t="s">
        <v>11</v>
      </c>
      <c r="F260" s="5">
        <v>23</v>
      </c>
      <c r="H260" s="4"/>
      <c r="I260" s="4" t="s">
        <v>242</v>
      </c>
    </row>
    <row r="261" spans="1:9" hidden="1">
      <c r="A261" s="1" t="s">
        <v>9</v>
      </c>
      <c r="B261" s="7">
        <v>45809</v>
      </c>
      <c r="D261" s="13" t="s">
        <v>278</v>
      </c>
      <c r="E261" s="14" t="s">
        <v>11</v>
      </c>
      <c r="F261" s="5">
        <v>23</v>
      </c>
      <c r="H261" s="4"/>
      <c r="I261" s="4" t="s">
        <v>242</v>
      </c>
    </row>
    <row r="262" spans="1:9" hidden="1">
      <c r="A262" s="1" t="s">
        <v>9</v>
      </c>
      <c r="B262" s="7">
        <v>45809</v>
      </c>
      <c r="D262" s="13" t="s">
        <v>279</v>
      </c>
      <c r="E262" s="14" t="s">
        <v>11</v>
      </c>
      <c r="F262" s="5">
        <v>24</v>
      </c>
      <c r="H262" s="4"/>
    </row>
    <row r="263" spans="1:9" hidden="1">
      <c r="A263" s="1" t="s">
        <v>9</v>
      </c>
      <c r="B263" s="7">
        <v>45809</v>
      </c>
      <c r="D263" s="13" t="s">
        <v>280</v>
      </c>
      <c r="E263" s="14" t="s">
        <v>11</v>
      </c>
      <c r="F263" s="5">
        <v>24</v>
      </c>
      <c r="H263" s="4"/>
    </row>
    <row r="264" spans="1:9" hidden="1">
      <c r="A264" s="1" t="s">
        <v>9</v>
      </c>
      <c r="B264" s="7">
        <v>45809</v>
      </c>
      <c r="D264" s="13" t="s">
        <v>281</v>
      </c>
      <c r="E264" s="14" t="s">
        <v>11</v>
      </c>
      <c r="F264" s="5">
        <v>24</v>
      </c>
      <c r="H264" s="4"/>
    </row>
    <row r="265" spans="1:9" hidden="1">
      <c r="A265" s="1" t="s">
        <v>9</v>
      </c>
      <c r="B265" s="7">
        <v>45809</v>
      </c>
      <c r="D265" s="13" t="s">
        <v>282</v>
      </c>
      <c r="E265" s="14" t="s">
        <v>11</v>
      </c>
      <c r="F265" s="5">
        <v>17</v>
      </c>
      <c r="H265" s="4"/>
      <c r="I265" s="4" t="s">
        <v>12</v>
      </c>
    </row>
    <row r="266" spans="1:9" hidden="1">
      <c r="A266" s="1" t="s">
        <v>9</v>
      </c>
      <c r="B266" s="7">
        <v>45809</v>
      </c>
      <c r="D266" s="13" t="s">
        <v>283</v>
      </c>
      <c r="E266" s="14" t="s">
        <v>11</v>
      </c>
      <c r="F266" s="5">
        <v>24</v>
      </c>
      <c r="H266" s="4"/>
    </row>
    <row r="267" spans="1:9" hidden="1">
      <c r="A267" s="1" t="s">
        <v>9</v>
      </c>
      <c r="B267" s="7">
        <v>45809</v>
      </c>
      <c r="D267" s="13" t="s">
        <v>284</v>
      </c>
      <c r="E267" s="14" t="s">
        <v>11</v>
      </c>
      <c r="F267" s="5">
        <v>24</v>
      </c>
      <c r="H267" s="4"/>
    </row>
    <row r="268" spans="1:9" hidden="1">
      <c r="A268" s="1" t="s">
        <v>9</v>
      </c>
      <c r="B268" s="7">
        <v>45809</v>
      </c>
      <c r="D268" s="13" t="s">
        <v>285</v>
      </c>
      <c r="E268" s="14" t="s">
        <v>11</v>
      </c>
      <c r="F268" s="5">
        <v>24</v>
      </c>
      <c r="H268" s="4"/>
    </row>
    <row r="269" spans="1:9" hidden="1">
      <c r="A269" s="1" t="s">
        <v>9</v>
      </c>
      <c r="B269" s="7">
        <v>45809</v>
      </c>
      <c r="D269" s="13" t="s">
        <v>286</v>
      </c>
      <c r="E269" s="14" t="s">
        <v>11</v>
      </c>
      <c r="F269" s="5">
        <v>24</v>
      </c>
      <c r="H269" s="4"/>
    </row>
    <row r="270" spans="1:9" hidden="1">
      <c r="A270" s="1" t="s">
        <v>9</v>
      </c>
      <c r="B270" s="7">
        <v>45809</v>
      </c>
      <c r="D270" s="13" t="s">
        <v>287</v>
      </c>
      <c r="E270" s="14" t="s">
        <v>11</v>
      </c>
      <c r="F270" s="5">
        <v>18</v>
      </c>
      <c r="H270" s="4"/>
      <c r="I270" s="4" t="s">
        <v>12</v>
      </c>
    </row>
    <row r="271" spans="1:9" hidden="1">
      <c r="A271" s="1" t="s">
        <v>9</v>
      </c>
      <c r="B271" s="7">
        <v>45809</v>
      </c>
      <c r="D271" s="13" t="s">
        <v>288</v>
      </c>
      <c r="E271" s="14" t="s">
        <v>11</v>
      </c>
      <c r="F271" s="5">
        <v>24</v>
      </c>
      <c r="H271" s="4"/>
    </row>
    <row r="272" spans="1:9" hidden="1">
      <c r="A272" s="1" t="s">
        <v>9</v>
      </c>
      <c r="B272" s="7">
        <v>45809</v>
      </c>
      <c r="D272" s="13" t="s">
        <v>289</v>
      </c>
      <c r="E272" s="14" t="s">
        <v>11</v>
      </c>
      <c r="F272" s="5">
        <v>24</v>
      </c>
      <c r="H272" s="4"/>
    </row>
    <row r="273" spans="1:9" hidden="1">
      <c r="A273" s="1" t="s">
        <v>9</v>
      </c>
      <c r="B273" s="7">
        <v>45809</v>
      </c>
      <c r="D273" s="13" t="s">
        <v>290</v>
      </c>
      <c r="E273" s="14" t="s">
        <v>11</v>
      </c>
      <c r="F273" s="5">
        <v>24</v>
      </c>
      <c r="H273" s="4"/>
    </row>
    <row r="274" spans="1:9" hidden="1">
      <c r="A274" s="1" t="s">
        <v>9</v>
      </c>
      <c r="B274" s="7">
        <v>45809</v>
      </c>
      <c r="D274" s="13" t="s">
        <v>291</v>
      </c>
      <c r="E274" s="14" t="s">
        <v>11</v>
      </c>
      <c r="F274" s="5">
        <v>18</v>
      </c>
      <c r="H274" s="4"/>
      <c r="I274" s="4" t="s">
        <v>12</v>
      </c>
    </row>
    <row r="275" spans="1:9" hidden="1">
      <c r="A275" s="1" t="s">
        <v>9</v>
      </c>
      <c r="B275" s="7">
        <v>45809</v>
      </c>
      <c r="D275" s="13" t="s">
        <v>292</v>
      </c>
      <c r="E275" s="14" t="s">
        <v>11</v>
      </c>
      <c r="F275" s="5">
        <v>24</v>
      </c>
      <c r="H275" s="4"/>
    </row>
    <row r="276" spans="1:9" hidden="1">
      <c r="A276" s="1" t="s">
        <v>9</v>
      </c>
      <c r="B276" s="7">
        <v>45809</v>
      </c>
      <c r="D276" s="13" t="s">
        <v>293</v>
      </c>
      <c r="E276" s="14" t="s">
        <v>11</v>
      </c>
      <c r="F276" s="5">
        <v>20</v>
      </c>
      <c r="H276" s="4"/>
      <c r="I276" s="4" t="s">
        <v>12</v>
      </c>
    </row>
    <row r="277" spans="1:9" hidden="1">
      <c r="A277" s="1" t="s">
        <v>9</v>
      </c>
      <c r="B277" s="7">
        <v>45809</v>
      </c>
      <c r="D277" s="13" t="s">
        <v>294</v>
      </c>
      <c r="E277" s="14" t="s">
        <v>11</v>
      </c>
      <c r="F277" s="5">
        <v>18</v>
      </c>
      <c r="H277" s="4"/>
      <c r="I277" s="4" t="s">
        <v>12</v>
      </c>
    </row>
    <row r="278" spans="1:9" hidden="1">
      <c r="A278" s="1" t="s">
        <v>9</v>
      </c>
      <c r="B278" s="7">
        <v>45809</v>
      </c>
      <c r="D278" s="13" t="s">
        <v>295</v>
      </c>
      <c r="E278" s="14" t="s">
        <v>11</v>
      </c>
      <c r="F278" s="5">
        <v>18</v>
      </c>
      <c r="H278" s="4"/>
      <c r="I278" s="4" t="s">
        <v>12</v>
      </c>
    </row>
    <row r="279" spans="1:9" hidden="1">
      <c r="A279" s="1" t="s">
        <v>9</v>
      </c>
      <c r="B279" s="7">
        <v>45809</v>
      </c>
      <c r="D279" s="13" t="s">
        <v>296</v>
      </c>
      <c r="E279" s="14" t="s">
        <v>11</v>
      </c>
      <c r="F279" s="5">
        <v>24</v>
      </c>
      <c r="H279" s="4"/>
    </row>
    <row r="280" spans="1:9" hidden="1">
      <c r="A280" s="1" t="s">
        <v>9</v>
      </c>
      <c r="B280" s="7">
        <v>45809</v>
      </c>
      <c r="D280" s="13" t="s">
        <v>297</v>
      </c>
      <c r="E280" s="14" t="s">
        <v>11</v>
      </c>
      <c r="F280" s="5">
        <v>24</v>
      </c>
      <c r="H280" s="4"/>
    </row>
    <row r="281" spans="1:9" hidden="1">
      <c r="A281" s="1" t="s">
        <v>9</v>
      </c>
      <c r="B281" s="7">
        <v>45809</v>
      </c>
      <c r="D281" s="13" t="s">
        <v>298</v>
      </c>
      <c r="E281" s="14" t="s">
        <v>11</v>
      </c>
      <c r="F281" s="5">
        <v>24</v>
      </c>
      <c r="H281" s="4"/>
    </row>
    <row r="282" spans="1:9" hidden="1">
      <c r="A282" s="1" t="s">
        <v>9</v>
      </c>
      <c r="B282" s="7">
        <v>45809</v>
      </c>
      <c r="D282" s="13" t="s">
        <v>299</v>
      </c>
      <c r="E282" s="14" t="s">
        <v>11</v>
      </c>
      <c r="F282" s="5">
        <v>18</v>
      </c>
      <c r="H282" s="4"/>
      <c r="I282" s="4" t="s">
        <v>12</v>
      </c>
    </row>
    <row r="283" spans="1:9" hidden="1">
      <c r="A283" s="1" t="s">
        <v>9</v>
      </c>
      <c r="B283" s="7">
        <v>45809</v>
      </c>
      <c r="D283" s="13" t="s">
        <v>300</v>
      </c>
      <c r="E283" s="14" t="s">
        <v>11</v>
      </c>
      <c r="F283" s="5">
        <v>16</v>
      </c>
      <c r="H283" s="4"/>
      <c r="I283" s="4" t="s">
        <v>12</v>
      </c>
    </row>
    <row r="284" spans="1:9" hidden="1">
      <c r="A284" s="1" t="s">
        <v>9</v>
      </c>
      <c r="B284" s="7">
        <v>45809</v>
      </c>
      <c r="D284" s="13" t="s">
        <v>301</v>
      </c>
      <c r="E284" s="14" t="s">
        <v>11</v>
      </c>
      <c r="F284" s="5">
        <v>24</v>
      </c>
      <c r="H284" s="4"/>
    </row>
    <row r="285" spans="1:9" hidden="1">
      <c r="A285" s="1" t="s">
        <v>9</v>
      </c>
      <c r="B285" s="7">
        <v>45809</v>
      </c>
      <c r="D285" s="13" t="s">
        <v>302</v>
      </c>
      <c r="E285" s="14" t="s">
        <v>11</v>
      </c>
      <c r="F285" s="5">
        <v>16</v>
      </c>
      <c r="H285" s="4"/>
      <c r="I285" s="4" t="s">
        <v>12</v>
      </c>
    </row>
    <row r="286" spans="1:9" hidden="1">
      <c r="A286" s="1" t="s">
        <v>9</v>
      </c>
      <c r="B286" s="7">
        <v>45809</v>
      </c>
      <c r="D286" s="13" t="s">
        <v>303</v>
      </c>
      <c r="E286" s="14" t="s">
        <v>11</v>
      </c>
      <c r="F286" s="5">
        <v>21</v>
      </c>
      <c r="H286" s="4"/>
    </row>
    <row r="287" spans="1:9" hidden="1">
      <c r="A287" s="1" t="s">
        <v>9</v>
      </c>
      <c r="B287" s="7">
        <v>45809</v>
      </c>
      <c r="D287" s="13" t="s">
        <v>304</v>
      </c>
      <c r="E287" s="14" t="s">
        <v>11</v>
      </c>
      <c r="F287" s="5">
        <v>21</v>
      </c>
      <c r="H287" s="4"/>
    </row>
    <row r="288" spans="1:9" hidden="1">
      <c r="A288" s="1" t="s">
        <v>9</v>
      </c>
      <c r="B288" s="7">
        <v>45809</v>
      </c>
      <c r="D288" s="13" t="s">
        <v>305</v>
      </c>
      <c r="E288" s="14" t="s">
        <v>11</v>
      </c>
      <c r="F288" s="5">
        <v>21</v>
      </c>
      <c r="H288" s="4"/>
    </row>
    <row r="289" spans="1:9" hidden="1">
      <c r="A289" s="1" t="s">
        <v>9</v>
      </c>
      <c r="B289" s="7">
        <v>45809</v>
      </c>
      <c r="D289" s="13" t="s">
        <v>306</v>
      </c>
      <c r="E289" s="14" t="s">
        <v>11</v>
      </c>
      <c r="F289" s="5">
        <v>21</v>
      </c>
      <c r="H289" s="4"/>
    </row>
    <row r="290" spans="1:9" hidden="1">
      <c r="A290" s="1" t="s">
        <v>9</v>
      </c>
      <c r="B290" s="7">
        <v>45809</v>
      </c>
      <c r="D290" s="13" t="s">
        <v>307</v>
      </c>
      <c r="E290" s="14" t="s">
        <v>11</v>
      </c>
      <c r="F290" s="5">
        <v>16</v>
      </c>
      <c r="H290" s="4"/>
      <c r="I290" s="4" t="s">
        <v>12</v>
      </c>
    </row>
    <row r="291" spans="1:9" hidden="1">
      <c r="A291" s="1" t="s">
        <v>9</v>
      </c>
      <c r="B291" s="7">
        <v>45809</v>
      </c>
      <c r="D291" s="13" t="s">
        <v>308</v>
      </c>
      <c r="E291" s="14" t="s">
        <v>11</v>
      </c>
      <c r="F291" s="5">
        <v>19</v>
      </c>
      <c r="H291" s="4"/>
      <c r="I291" s="4" t="s">
        <v>309</v>
      </c>
    </row>
    <row r="292" spans="1:9" hidden="1">
      <c r="A292" s="1" t="s">
        <v>9</v>
      </c>
      <c r="B292" s="7">
        <v>45809</v>
      </c>
      <c r="D292" s="13" t="s">
        <v>310</v>
      </c>
      <c r="E292" s="14" t="s">
        <v>11</v>
      </c>
      <c r="F292" s="5">
        <v>21</v>
      </c>
      <c r="H292" s="4"/>
    </row>
    <row r="293" spans="1:9" hidden="1">
      <c r="A293" s="1" t="s">
        <v>9</v>
      </c>
      <c r="B293" s="7">
        <v>45809</v>
      </c>
      <c r="D293" s="13" t="s">
        <v>311</v>
      </c>
      <c r="E293" s="14" t="s">
        <v>11</v>
      </c>
      <c r="F293" s="5">
        <v>22</v>
      </c>
      <c r="H293" s="4"/>
    </row>
    <row r="294" spans="1:9" hidden="1">
      <c r="A294" s="1" t="s">
        <v>9</v>
      </c>
      <c r="B294" s="7">
        <v>45809</v>
      </c>
      <c r="D294" s="13" t="s">
        <v>312</v>
      </c>
      <c r="E294" s="14" t="s">
        <v>11</v>
      </c>
      <c r="F294" s="5">
        <v>16</v>
      </c>
      <c r="H294" s="4"/>
      <c r="I294" s="4" t="s">
        <v>12</v>
      </c>
    </row>
    <row r="295" spans="1:9" hidden="1">
      <c r="A295" s="1" t="s">
        <v>9</v>
      </c>
      <c r="B295" s="7">
        <v>45809</v>
      </c>
      <c r="D295" s="13" t="s">
        <v>313</v>
      </c>
      <c r="E295" s="14" t="s">
        <v>11</v>
      </c>
      <c r="F295" s="5">
        <v>22</v>
      </c>
      <c r="H295" s="4"/>
    </row>
    <row r="296" spans="1:9" hidden="1">
      <c r="A296" s="1" t="s">
        <v>9</v>
      </c>
      <c r="B296" s="7">
        <v>45809</v>
      </c>
      <c r="D296" s="13" t="s">
        <v>314</v>
      </c>
      <c r="E296" s="14" t="s">
        <v>11</v>
      </c>
      <c r="F296" s="5">
        <v>16</v>
      </c>
      <c r="H296" s="4"/>
      <c r="I296" s="4" t="s">
        <v>12</v>
      </c>
    </row>
    <row r="297" spans="1:9" hidden="1">
      <c r="A297" s="1" t="s">
        <v>9</v>
      </c>
      <c r="B297" s="7">
        <v>45809</v>
      </c>
      <c r="D297" s="13" t="s">
        <v>315</v>
      </c>
      <c r="E297" s="14" t="s">
        <v>11</v>
      </c>
      <c r="F297" s="5">
        <v>21</v>
      </c>
      <c r="H297" s="4"/>
    </row>
    <row r="298" spans="1:9" hidden="1">
      <c r="A298" s="1" t="s">
        <v>9</v>
      </c>
      <c r="B298" s="7">
        <v>45809</v>
      </c>
      <c r="D298" s="13" t="s">
        <v>316</v>
      </c>
      <c r="E298" s="14" t="s">
        <v>11</v>
      </c>
      <c r="F298" s="5">
        <v>16</v>
      </c>
      <c r="H298" s="4"/>
      <c r="I298" s="4" t="s">
        <v>12</v>
      </c>
    </row>
    <row r="299" spans="1:9" hidden="1">
      <c r="A299" s="1" t="s">
        <v>9</v>
      </c>
      <c r="B299" s="7">
        <v>45809</v>
      </c>
      <c r="D299" s="13" t="s">
        <v>317</v>
      </c>
      <c r="E299" s="14" t="s">
        <v>11</v>
      </c>
      <c r="F299" s="5">
        <v>22</v>
      </c>
      <c r="H299" s="4"/>
    </row>
    <row r="300" spans="1:9" hidden="1">
      <c r="A300" s="1" t="s">
        <v>9</v>
      </c>
      <c r="B300" s="7">
        <v>45809</v>
      </c>
      <c r="D300" s="13" t="s">
        <v>318</v>
      </c>
      <c r="E300" s="14" t="s">
        <v>11</v>
      </c>
      <c r="F300" s="5">
        <v>22</v>
      </c>
      <c r="H300" s="4"/>
    </row>
    <row r="301" spans="1:9" hidden="1">
      <c r="A301" s="1" t="s">
        <v>9</v>
      </c>
      <c r="B301" s="7">
        <v>45809</v>
      </c>
      <c r="D301" s="13" t="s">
        <v>319</v>
      </c>
      <c r="E301" s="14" t="s">
        <v>11</v>
      </c>
      <c r="F301" s="5">
        <v>22</v>
      </c>
      <c r="H301" s="4"/>
    </row>
    <row r="302" spans="1:9" hidden="1">
      <c r="A302" s="1" t="s">
        <v>9</v>
      </c>
      <c r="B302" s="7">
        <v>45809</v>
      </c>
      <c r="D302" s="13" t="s">
        <v>320</v>
      </c>
      <c r="E302" s="14" t="s">
        <v>11</v>
      </c>
      <c r="F302" s="5">
        <v>16</v>
      </c>
      <c r="H302" s="4"/>
      <c r="I302" s="4" t="s">
        <v>12</v>
      </c>
    </row>
    <row r="303" spans="1:9" hidden="1">
      <c r="A303" s="1" t="s">
        <v>9</v>
      </c>
      <c r="B303" s="7">
        <v>45809</v>
      </c>
      <c r="D303" s="13" t="s">
        <v>321</v>
      </c>
      <c r="E303" s="14" t="s">
        <v>11</v>
      </c>
      <c r="F303" s="5">
        <v>16</v>
      </c>
      <c r="H303" s="4"/>
      <c r="I303" s="4" t="s">
        <v>12</v>
      </c>
    </row>
    <row r="304" spans="1:9" hidden="1">
      <c r="A304" s="1" t="s">
        <v>9</v>
      </c>
      <c r="B304" s="7">
        <v>45809</v>
      </c>
      <c r="D304" s="13" t="s">
        <v>322</v>
      </c>
      <c r="E304" s="14" t="s">
        <v>11</v>
      </c>
      <c r="F304" s="5">
        <v>22</v>
      </c>
      <c r="H304" s="4"/>
    </row>
    <row r="305" spans="1:9" hidden="1">
      <c r="A305" s="1" t="s">
        <v>9</v>
      </c>
      <c r="B305" s="7">
        <v>45809</v>
      </c>
      <c r="D305" s="13" t="s">
        <v>323</v>
      </c>
      <c r="E305" s="14" t="s">
        <v>11</v>
      </c>
      <c r="F305" s="5">
        <v>22</v>
      </c>
      <c r="H305" s="4"/>
    </row>
    <row r="306" spans="1:9" hidden="1">
      <c r="A306" s="1" t="s">
        <v>9</v>
      </c>
      <c r="B306" s="7">
        <v>45809</v>
      </c>
      <c r="D306" s="13" t="s">
        <v>324</v>
      </c>
      <c r="E306" s="14" t="s">
        <v>11</v>
      </c>
      <c r="F306" s="5">
        <v>16</v>
      </c>
      <c r="H306" s="4"/>
      <c r="I306" s="4" t="s">
        <v>12</v>
      </c>
    </row>
    <row r="307" spans="1:9" hidden="1">
      <c r="A307" s="1" t="s">
        <v>9</v>
      </c>
      <c r="B307" s="7">
        <v>45809</v>
      </c>
      <c r="D307" s="13" t="s">
        <v>325</v>
      </c>
      <c r="E307" s="14" t="s">
        <v>11</v>
      </c>
      <c r="F307" s="5">
        <v>16</v>
      </c>
      <c r="H307" s="4"/>
      <c r="I307" s="4" t="s">
        <v>12</v>
      </c>
    </row>
    <row r="308" spans="1:9" hidden="1">
      <c r="A308" s="1" t="s">
        <v>9</v>
      </c>
      <c r="B308" s="7">
        <v>45809</v>
      </c>
      <c r="D308" s="13" t="s">
        <v>326</v>
      </c>
      <c r="E308" s="14" t="s">
        <v>11</v>
      </c>
      <c r="F308" s="5">
        <v>22</v>
      </c>
      <c r="H308" s="4"/>
    </row>
    <row r="309" spans="1:9" hidden="1">
      <c r="A309" s="1" t="s">
        <v>9</v>
      </c>
      <c r="B309" s="7">
        <v>45809</v>
      </c>
      <c r="D309" s="13" t="s">
        <v>327</v>
      </c>
      <c r="E309" s="14" t="s">
        <v>11</v>
      </c>
      <c r="F309" s="5">
        <v>22</v>
      </c>
      <c r="H309" s="4"/>
    </row>
    <row r="310" spans="1:9" hidden="1">
      <c r="A310" s="1" t="s">
        <v>9</v>
      </c>
      <c r="B310" s="7">
        <v>45809</v>
      </c>
      <c r="D310" s="13" t="s">
        <v>328</v>
      </c>
      <c r="E310" s="14" t="s">
        <v>11</v>
      </c>
      <c r="F310" s="5">
        <v>16</v>
      </c>
      <c r="H310" s="4"/>
      <c r="I310" s="4" t="s">
        <v>12</v>
      </c>
    </row>
    <row r="311" spans="1:9" hidden="1">
      <c r="A311" s="1" t="s">
        <v>9</v>
      </c>
      <c r="B311" s="7">
        <v>45809</v>
      </c>
      <c r="D311" s="13" t="s">
        <v>329</v>
      </c>
      <c r="E311" s="14" t="s">
        <v>11</v>
      </c>
      <c r="F311" s="5">
        <v>22</v>
      </c>
      <c r="H311" s="4"/>
    </row>
    <row r="312" spans="1:9" hidden="1">
      <c r="A312" s="1" t="s">
        <v>9</v>
      </c>
      <c r="B312" s="7">
        <v>45809</v>
      </c>
      <c r="D312" s="13" t="s">
        <v>330</v>
      </c>
      <c r="E312" s="14" t="s">
        <v>11</v>
      </c>
      <c r="F312" s="5">
        <v>21</v>
      </c>
      <c r="H312" s="4"/>
    </row>
    <row r="313" spans="1:9" hidden="1">
      <c r="A313" s="1" t="s">
        <v>9</v>
      </c>
      <c r="B313" s="7">
        <v>45809</v>
      </c>
      <c r="D313" s="13" t="s">
        <v>331</v>
      </c>
      <c r="E313" s="14" t="s">
        <v>11</v>
      </c>
      <c r="F313" s="26">
        <v>19</v>
      </c>
      <c r="H313" s="4"/>
    </row>
    <row r="314" spans="1:9" hidden="1">
      <c r="A314" s="1" t="s">
        <v>9</v>
      </c>
      <c r="B314" s="7">
        <v>45809</v>
      </c>
      <c r="D314" s="13" t="s">
        <v>332</v>
      </c>
      <c r="E314" s="14" t="s">
        <v>11</v>
      </c>
      <c r="F314" s="5">
        <v>16</v>
      </c>
      <c r="H314" s="4"/>
      <c r="I314" s="4" t="s">
        <v>12</v>
      </c>
    </row>
    <row r="315" spans="1:9" hidden="1">
      <c r="A315" s="1" t="s">
        <v>9</v>
      </c>
      <c r="B315" s="7">
        <v>45809</v>
      </c>
      <c r="D315" s="13" t="s">
        <v>333</v>
      </c>
      <c r="E315" s="14" t="s">
        <v>11</v>
      </c>
      <c r="F315" s="5">
        <v>16</v>
      </c>
      <c r="H315" s="4"/>
      <c r="I315" s="4" t="s">
        <v>12</v>
      </c>
    </row>
    <row r="316" spans="1:9" hidden="1">
      <c r="A316" s="1" t="s">
        <v>9</v>
      </c>
      <c r="B316" s="7">
        <v>45809</v>
      </c>
      <c r="D316" s="13" t="s">
        <v>334</v>
      </c>
      <c r="E316" s="14" t="s">
        <v>11</v>
      </c>
      <c r="F316" s="5">
        <v>21</v>
      </c>
      <c r="H316" s="4"/>
    </row>
    <row r="317" spans="1:9" hidden="1">
      <c r="A317" s="1" t="s">
        <v>9</v>
      </c>
      <c r="B317" s="7">
        <v>45809</v>
      </c>
      <c r="D317" s="13" t="s">
        <v>335</v>
      </c>
      <c r="E317" s="14" t="s">
        <v>11</v>
      </c>
      <c r="F317" s="5">
        <v>21</v>
      </c>
      <c r="H317" s="4"/>
    </row>
    <row r="318" spans="1:9" hidden="1">
      <c r="A318" s="1" t="s">
        <v>9</v>
      </c>
      <c r="B318" s="7">
        <v>45809</v>
      </c>
      <c r="D318" s="13" t="s">
        <v>336</v>
      </c>
      <c r="E318" s="14" t="s">
        <v>11</v>
      </c>
      <c r="F318" s="5">
        <v>15</v>
      </c>
      <c r="H318" s="4"/>
      <c r="I318" s="4" t="s">
        <v>12</v>
      </c>
    </row>
    <row r="319" spans="1:9" hidden="1">
      <c r="A319" s="1" t="s">
        <v>9</v>
      </c>
      <c r="B319" s="7">
        <v>45809</v>
      </c>
      <c r="D319" s="13" t="s">
        <v>337</v>
      </c>
      <c r="E319" s="14" t="s">
        <v>11</v>
      </c>
      <c r="F319" s="5">
        <v>21</v>
      </c>
      <c r="H319" s="4"/>
    </row>
    <row r="320" spans="1:9" hidden="1">
      <c r="A320" s="1" t="s">
        <v>9</v>
      </c>
      <c r="B320" s="7">
        <v>45809</v>
      </c>
      <c r="D320" s="13" t="s">
        <v>338</v>
      </c>
      <c r="E320" s="14" t="s">
        <v>11</v>
      </c>
      <c r="F320" s="5">
        <v>20</v>
      </c>
      <c r="H320" s="4"/>
    </row>
    <row r="321" spans="1:9" hidden="1">
      <c r="A321" s="1" t="s">
        <v>9</v>
      </c>
      <c r="B321" s="7">
        <v>45809</v>
      </c>
      <c r="D321" s="13" t="s">
        <v>339</v>
      </c>
      <c r="E321" s="14" t="s">
        <v>11</v>
      </c>
      <c r="F321" s="5">
        <v>20</v>
      </c>
      <c r="H321" s="4"/>
    </row>
    <row r="322" spans="1:9" hidden="1">
      <c r="A322" s="1" t="s">
        <v>9</v>
      </c>
      <c r="B322" s="7">
        <v>45809</v>
      </c>
      <c r="D322" s="13" t="s">
        <v>340</v>
      </c>
      <c r="E322" s="14" t="s">
        <v>11</v>
      </c>
      <c r="F322" s="5">
        <v>20</v>
      </c>
      <c r="H322" s="4"/>
    </row>
    <row r="323" spans="1:9" hidden="1">
      <c r="A323" s="1" t="s">
        <v>9</v>
      </c>
      <c r="B323" s="7">
        <v>45809</v>
      </c>
      <c r="D323" s="13" t="s">
        <v>341</v>
      </c>
      <c r="E323" s="14" t="s">
        <v>11</v>
      </c>
      <c r="F323" s="5">
        <v>20</v>
      </c>
      <c r="H323" s="4"/>
    </row>
    <row r="324" spans="1:9" hidden="1">
      <c r="A324" s="1" t="s">
        <v>9</v>
      </c>
      <c r="B324" s="7">
        <v>45809</v>
      </c>
      <c r="D324" s="13" t="s">
        <v>342</v>
      </c>
      <c r="E324" s="14" t="s">
        <v>11</v>
      </c>
      <c r="F324" s="5">
        <v>20</v>
      </c>
      <c r="H324" s="4"/>
    </row>
    <row r="325" spans="1:9" hidden="1">
      <c r="A325" s="1" t="s">
        <v>9</v>
      </c>
      <c r="B325" s="7">
        <v>45809</v>
      </c>
      <c r="D325" s="13" t="s">
        <v>343</v>
      </c>
      <c r="E325" s="14" t="s">
        <v>11</v>
      </c>
      <c r="F325" s="5">
        <v>20</v>
      </c>
      <c r="H325" s="4"/>
    </row>
    <row r="326" spans="1:9" hidden="1">
      <c r="A326" s="1" t="s">
        <v>9</v>
      </c>
      <c r="B326" s="7">
        <v>45809</v>
      </c>
      <c r="D326" s="13" t="s">
        <v>344</v>
      </c>
      <c r="E326" s="14" t="s">
        <v>11</v>
      </c>
      <c r="F326" s="5">
        <v>20</v>
      </c>
      <c r="H326" s="4"/>
    </row>
    <row r="327" spans="1:9" hidden="1">
      <c r="A327" s="1" t="s">
        <v>9</v>
      </c>
      <c r="B327" s="7">
        <v>45809</v>
      </c>
      <c r="D327" s="13" t="s">
        <v>345</v>
      </c>
      <c r="E327" s="14" t="s">
        <v>11</v>
      </c>
      <c r="F327" s="5">
        <v>15</v>
      </c>
      <c r="I327" s="4" t="s">
        <v>12</v>
      </c>
    </row>
    <row r="328" spans="1:9" hidden="1">
      <c r="A328" s="1" t="s">
        <v>9</v>
      </c>
      <c r="B328" s="7">
        <v>45809</v>
      </c>
      <c r="D328" s="13" t="s">
        <v>346</v>
      </c>
      <c r="E328" s="14" t="s">
        <v>11</v>
      </c>
      <c r="F328" s="5">
        <v>20</v>
      </c>
    </row>
    <row r="329" spans="1:9" hidden="1">
      <c r="A329" s="1" t="s">
        <v>9</v>
      </c>
      <c r="B329" s="7">
        <v>45809</v>
      </c>
      <c r="D329" s="13" t="s">
        <v>347</v>
      </c>
      <c r="E329" s="14" t="s">
        <v>11</v>
      </c>
      <c r="F329" s="5">
        <v>8</v>
      </c>
      <c r="I329" s="4" t="s">
        <v>12</v>
      </c>
    </row>
    <row r="330" spans="1:9" hidden="1">
      <c r="A330" s="1" t="s">
        <v>9</v>
      </c>
      <c r="B330" s="7">
        <v>45809</v>
      </c>
      <c r="D330" s="13" t="s">
        <v>348</v>
      </c>
      <c r="E330" s="14" t="s">
        <v>11</v>
      </c>
      <c r="F330" s="5">
        <v>15</v>
      </c>
      <c r="I330" s="4" t="s">
        <v>12</v>
      </c>
    </row>
    <row r="331" spans="1:9" hidden="1">
      <c r="A331" s="1" t="s">
        <v>9</v>
      </c>
      <c r="B331" s="7">
        <v>45809</v>
      </c>
      <c r="D331" s="13" t="s">
        <v>349</v>
      </c>
      <c r="E331" s="14" t="s">
        <v>11</v>
      </c>
      <c r="F331" s="5">
        <v>20</v>
      </c>
    </row>
    <row r="332" spans="1:9" hidden="1">
      <c r="A332" s="1" t="s">
        <v>9</v>
      </c>
      <c r="B332" s="7">
        <v>45809</v>
      </c>
      <c r="D332" s="13" t="s">
        <v>350</v>
      </c>
      <c r="E332" s="14" t="s">
        <v>11</v>
      </c>
      <c r="F332" s="5">
        <v>15</v>
      </c>
      <c r="H332" s="4"/>
      <c r="I332" s="4" t="s">
        <v>12</v>
      </c>
    </row>
    <row r="333" spans="1:9" hidden="1">
      <c r="A333" s="1" t="s">
        <v>9</v>
      </c>
      <c r="B333" s="7">
        <v>45809</v>
      </c>
      <c r="D333" s="13" t="s">
        <v>351</v>
      </c>
      <c r="E333" s="14" t="s">
        <v>11</v>
      </c>
      <c r="F333" s="5">
        <v>15</v>
      </c>
      <c r="I333" s="4" t="s">
        <v>12</v>
      </c>
    </row>
    <row r="334" spans="1:9" hidden="1">
      <c r="A334" s="1" t="s">
        <v>9</v>
      </c>
      <c r="B334" s="7">
        <v>45809</v>
      </c>
      <c r="D334" s="13" t="s">
        <v>352</v>
      </c>
      <c r="E334" s="14" t="s">
        <v>11</v>
      </c>
      <c r="F334" s="5">
        <v>20</v>
      </c>
    </row>
    <row r="335" spans="1:9" hidden="1">
      <c r="A335" s="1" t="s">
        <v>9</v>
      </c>
      <c r="B335" s="7">
        <v>45809</v>
      </c>
      <c r="D335" s="13" t="s">
        <v>353</v>
      </c>
      <c r="E335" s="14" t="s">
        <v>11</v>
      </c>
      <c r="F335" s="5">
        <v>20</v>
      </c>
    </row>
    <row r="336" spans="1:9" hidden="1">
      <c r="A336" s="1" t="s">
        <v>9</v>
      </c>
      <c r="B336" s="7">
        <v>45809</v>
      </c>
      <c r="D336" s="13" t="s">
        <v>354</v>
      </c>
      <c r="E336" s="14" t="s">
        <v>11</v>
      </c>
      <c r="F336" s="5">
        <v>20</v>
      </c>
    </row>
    <row r="337" spans="1:10" hidden="1">
      <c r="A337" s="1" t="s">
        <v>9</v>
      </c>
      <c r="B337" s="7">
        <v>45809</v>
      </c>
      <c r="D337" s="13" t="s">
        <v>355</v>
      </c>
      <c r="E337" s="14" t="s">
        <v>11</v>
      </c>
      <c r="F337" s="5">
        <v>20</v>
      </c>
    </row>
    <row r="338" spans="1:10" hidden="1">
      <c r="A338" s="1" t="s">
        <v>9</v>
      </c>
      <c r="B338" s="7">
        <v>45809</v>
      </c>
      <c r="D338" s="13" t="s">
        <v>356</v>
      </c>
      <c r="E338" s="14" t="s">
        <v>11</v>
      </c>
      <c r="F338" s="5">
        <v>20</v>
      </c>
    </row>
    <row r="339" spans="1:10" hidden="1">
      <c r="A339" s="1" t="s">
        <v>9</v>
      </c>
      <c r="B339" s="7">
        <v>45809</v>
      </c>
      <c r="D339" s="13" t="s">
        <v>357</v>
      </c>
      <c r="E339" s="14" t="s">
        <v>11</v>
      </c>
      <c r="F339" s="5">
        <v>20</v>
      </c>
    </row>
    <row r="340" spans="1:10" hidden="1">
      <c r="A340" s="1" t="s">
        <v>9</v>
      </c>
      <c r="B340" s="7">
        <v>45809</v>
      </c>
      <c r="D340" s="13" t="s">
        <v>358</v>
      </c>
      <c r="E340" s="14" t="s">
        <v>11</v>
      </c>
      <c r="F340" s="5">
        <v>15</v>
      </c>
      <c r="I340" s="4" t="s">
        <v>12</v>
      </c>
    </row>
    <row r="341" spans="1:10" hidden="1">
      <c r="A341" s="1" t="s">
        <v>9</v>
      </c>
      <c r="B341" s="7">
        <v>45809</v>
      </c>
      <c r="D341" s="13" t="s">
        <v>359</v>
      </c>
      <c r="E341" s="14" t="s">
        <v>11</v>
      </c>
      <c r="F341" s="5">
        <v>21</v>
      </c>
    </row>
    <row r="342" spans="1:10" hidden="1">
      <c r="A342" s="1" t="s">
        <v>9</v>
      </c>
      <c r="B342" s="7">
        <v>45809</v>
      </c>
      <c r="D342" s="13" t="s">
        <v>360</v>
      </c>
      <c r="E342" s="14" t="s">
        <v>11</v>
      </c>
      <c r="F342" s="5">
        <v>21</v>
      </c>
    </row>
    <row r="343" spans="1:10" hidden="1">
      <c r="A343" s="1" t="s">
        <v>9</v>
      </c>
      <c r="B343" s="7">
        <v>45809</v>
      </c>
      <c r="D343" s="13" t="s">
        <v>361</v>
      </c>
      <c r="E343" s="14" t="s">
        <v>11</v>
      </c>
      <c r="F343" s="5">
        <v>19</v>
      </c>
      <c r="H343" s="4"/>
    </row>
    <row r="344" spans="1:10" hidden="1">
      <c r="A344" s="1" t="s">
        <v>9</v>
      </c>
      <c r="B344" s="7">
        <v>45809</v>
      </c>
      <c r="D344" s="13" t="s">
        <v>362</v>
      </c>
      <c r="E344" s="14" t="s">
        <v>11</v>
      </c>
      <c r="F344" s="5">
        <v>15</v>
      </c>
      <c r="I344" s="4" t="s">
        <v>12</v>
      </c>
    </row>
    <row r="345" spans="1:10" hidden="1">
      <c r="A345" s="1" t="s">
        <v>9</v>
      </c>
      <c r="B345" s="7">
        <v>45809</v>
      </c>
      <c r="D345" s="13" t="s">
        <v>363</v>
      </c>
      <c r="E345" s="14" t="s">
        <v>11</v>
      </c>
      <c r="F345" s="5">
        <v>15</v>
      </c>
      <c r="I345" s="4" t="s">
        <v>12</v>
      </c>
    </row>
    <row r="346" spans="1:10" hidden="1">
      <c r="A346" s="1" t="s">
        <v>9</v>
      </c>
      <c r="B346" s="7">
        <v>45809</v>
      </c>
      <c r="D346" s="13" t="s">
        <v>364</v>
      </c>
      <c r="E346" s="14" t="s">
        <v>11</v>
      </c>
      <c r="F346" s="5">
        <v>21</v>
      </c>
    </row>
    <row r="347" spans="1:10" hidden="1">
      <c r="A347" s="1" t="s">
        <v>9</v>
      </c>
      <c r="B347" s="7">
        <v>45809</v>
      </c>
      <c r="D347" s="13" t="s">
        <v>365</v>
      </c>
      <c r="E347" s="14" t="s">
        <v>11</v>
      </c>
      <c r="F347" s="5">
        <v>21</v>
      </c>
    </row>
    <row r="348" spans="1:10" hidden="1">
      <c r="A348" s="1" t="s">
        <v>9</v>
      </c>
      <c r="B348" s="7">
        <v>45809</v>
      </c>
      <c r="D348" s="13" t="s">
        <v>366</v>
      </c>
      <c r="E348" s="14" t="s">
        <v>11</v>
      </c>
      <c r="F348" s="5">
        <v>21</v>
      </c>
    </row>
    <row r="349" spans="1:10" hidden="1">
      <c r="A349" s="1" t="s">
        <v>9</v>
      </c>
      <c r="B349" s="7">
        <v>45809</v>
      </c>
      <c r="D349" s="13" t="s">
        <v>367</v>
      </c>
      <c r="E349" s="14" t="s">
        <v>11</v>
      </c>
      <c r="F349" s="5">
        <v>21</v>
      </c>
    </row>
    <row r="350" spans="1:10" hidden="1">
      <c r="A350" s="1" t="s">
        <v>9</v>
      </c>
      <c r="B350" s="7">
        <v>45809</v>
      </c>
      <c r="D350" s="13" t="s">
        <v>368</v>
      </c>
      <c r="E350" s="14" t="s">
        <v>11</v>
      </c>
      <c r="F350" s="5">
        <v>21</v>
      </c>
    </row>
    <row r="351" spans="1:10" hidden="1">
      <c r="A351" s="1" t="s">
        <v>9</v>
      </c>
      <c r="B351" s="7">
        <v>45809</v>
      </c>
      <c r="D351" s="13" t="s">
        <v>369</v>
      </c>
      <c r="E351" s="14" t="s">
        <v>11</v>
      </c>
      <c r="F351" s="5">
        <v>15</v>
      </c>
      <c r="H351" s="4"/>
      <c r="I351" s="4" t="s">
        <v>12</v>
      </c>
    </row>
    <row r="352" spans="1:10" hidden="1">
      <c r="A352" s="1" t="s">
        <v>9</v>
      </c>
      <c r="B352" s="7">
        <v>45809</v>
      </c>
      <c r="D352" s="13" t="s">
        <v>370</v>
      </c>
      <c r="E352" s="14" t="s">
        <v>11</v>
      </c>
      <c r="F352" s="5">
        <v>19</v>
      </c>
      <c r="I352" s="12" t="s">
        <v>371</v>
      </c>
      <c r="J352" s="19"/>
    </row>
    <row r="353" spans="1:9" hidden="1">
      <c r="A353" s="1" t="s">
        <v>9</v>
      </c>
      <c r="B353" s="7">
        <v>45839</v>
      </c>
      <c r="D353" s="13" t="s">
        <v>372</v>
      </c>
      <c r="E353" s="14" t="s">
        <v>11</v>
      </c>
      <c r="F353" s="5">
        <v>21</v>
      </c>
      <c r="H353" s="4"/>
    </row>
    <row r="354" spans="1:9" hidden="1">
      <c r="A354" s="1" t="s">
        <v>9</v>
      </c>
      <c r="B354" s="7">
        <v>45839</v>
      </c>
      <c r="D354" s="13" t="s">
        <v>373</v>
      </c>
      <c r="E354" s="14" t="s">
        <v>11</v>
      </c>
      <c r="F354" s="5">
        <v>14</v>
      </c>
      <c r="H354" s="4"/>
      <c r="I354" s="4" t="s">
        <v>12</v>
      </c>
    </row>
    <row r="355" spans="1:9" hidden="1">
      <c r="A355" s="1" t="s">
        <v>9</v>
      </c>
      <c r="B355" s="7">
        <v>45839</v>
      </c>
      <c r="D355" s="13" t="s">
        <v>374</v>
      </c>
      <c r="E355" s="14" t="s">
        <v>11</v>
      </c>
      <c r="F355" s="5">
        <v>14</v>
      </c>
      <c r="I355" s="4" t="s">
        <v>12</v>
      </c>
    </row>
    <row r="356" spans="1:9" hidden="1">
      <c r="A356" s="1" t="s">
        <v>9</v>
      </c>
      <c r="B356" s="7">
        <v>45839</v>
      </c>
      <c r="D356" s="13" t="s">
        <v>375</v>
      </c>
      <c r="E356" s="14" t="s">
        <v>11</v>
      </c>
      <c r="F356" s="5">
        <v>19</v>
      </c>
      <c r="H356" s="4"/>
    </row>
    <row r="357" spans="1:9" hidden="1">
      <c r="A357" s="1" t="s">
        <v>9</v>
      </c>
      <c r="B357" s="7">
        <v>45839</v>
      </c>
      <c r="D357" s="13" t="s">
        <v>376</v>
      </c>
      <c r="E357" s="14" t="s">
        <v>11</v>
      </c>
      <c r="F357" s="5">
        <v>21</v>
      </c>
    </row>
    <row r="358" spans="1:9" hidden="1">
      <c r="A358" s="1" t="s">
        <v>9</v>
      </c>
      <c r="B358" s="7">
        <v>45839</v>
      </c>
      <c r="D358" s="13" t="s">
        <v>377</v>
      </c>
      <c r="E358" s="14" t="s">
        <v>11</v>
      </c>
      <c r="F358" s="5">
        <v>21</v>
      </c>
    </row>
    <row r="359" spans="1:9" hidden="1">
      <c r="A359" s="1" t="s">
        <v>9</v>
      </c>
      <c r="B359" s="7">
        <v>45839</v>
      </c>
      <c r="D359" s="13" t="s">
        <v>378</v>
      </c>
      <c r="E359" s="14" t="s">
        <v>11</v>
      </c>
      <c r="F359" s="5">
        <v>21</v>
      </c>
    </row>
    <row r="360" spans="1:9" hidden="1">
      <c r="A360" s="1" t="s">
        <v>9</v>
      </c>
      <c r="B360" s="7">
        <v>45839</v>
      </c>
      <c r="D360" s="13" t="s">
        <v>379</v>
      </c>
      <c r="E360" s="14" t="s">
        <v>11</v>
      </c>
      <c r="F360" s="5">
        <v>14</v>
      </c>
      <c r="I360" s="4" t="s">
        <v>12</v>
      </c>
    </row>
    <row r="361" spans="1:9" hidden="1">
      <c r="A361" s="1" t="s">
        <v>9</v>
      </c>
      <c r="B361" s="7">
        <v>45839</v>
      </c>
      <c r="D361" s="13" t="s">
        <v>380</v>
      </c>
      <c r="E361" s="14" t="s">
        <v>11</v>
      </c>
      <c r="F361" s="5">
        <v>14</v>
      </c>
      <c r="H361" s="4"/>
      <c r="I361" s="4" t="s">
        <v>12</v>
      </c>
    </row>
    <row r="362" spans="1:9" hidden="1">
      <c r="A362" s="1" t="s">
        <v>9</v>
      </c>
      <c r="B362" s="7">
        <v>45839</v>
      </c>
      <c r="D362" s="13" t="s">
        <v>381</v>
      </c>
      <c r="E362" s="14" t="s">
        <v>11</v>
      </c>
      <c r="F362" s="5">
        <v>21</v>
      </c>
    </row>
    <row r="363" spans="1:9" hidden="1">
      <c r="A363" s="1" t="s">
        <v>9</v>
      </c>
      <c r="B363" s="7">
        <v>45839</v>
      </c>
      <c r="D363" s="13" t="s">
        <v>382</v>
      </c>
      <c r="E363" s="14" t="s">
        <v>11</v>
      </c>
      <c r="F363" s="5">
        <v>14</v>
      </c>
      <c r="I363" s="4" t="s">
        <v>12</v>
      </c>
    </row>
    <row r="364" spans="1:9" hidden="1">
      <c r="A364" s="1" t="s">
        <v>9</v>
      </c>
      <c r="B364" s="7">
        <v>45839</v>
      </c>
      <c r="D364" s="13" t="s">
        <v>383</v>
      </c>
      <c r="E364" s="14" t="s">
        <v>11</v>
      </c>
      <c r="F364" s="5">
        <v>14</v>
      </c>
      <c r="I364" s="4" t="s">
        <v>12</v>
      </c>
    </row>
    <row r="365" spans="1:9" hidden="1">
      <c r="A365" s="1" t="s">
        <v>9</v>
      </c>
      <c r="B365" s="7">
        <v>45839</v>
      </c>
      <c r="D365" s="13" t="s">
        <v>384</v>
      </c>
      <c r="E365" s="14" t="s">
        <v>11</v>
      </c>
      <c r="F365" s="5">
        <v>21</v>
      </c>
    </row>
    <row r="366" spans="1:9" hidden="1">
      <c r="A366" s="1" t="s">
        <v>9</v>
      </c>
      <c r="B366" s="7">
        <v>45839</v>
      </c>
      <c r="D366" s="13" t="s">
        <v>385</v>
      </c>
      <c r="E366" s="14" t="s">
        <v>11</v>
      </c>
      <c r="F366" s="5">
        <v>21</v>
      </c>
    </row>
    <row r="367" spans="1:9" hidden="1">
      <c r="A367" s="1" t="s">
        <v>9</v>
      </c>
      <c r="B367" s="7">
        <v>45839</v>
      </c>
      <c r="D367" s="13" t="s">
        <v>386</v>
      </c>
      <c r="E367" s="14" t="s">
        <v>11</v>
      </c>
      <c r="F367" s="5">
        <v>21</v>
      </c>
    </row>
    <row r="368" spans="1:9" hidden="1">
      <c r="A368" s="1" t="s">
        <v>9</v>
      </c>
      <c r="B368" s="7">
        <v>45839</v>
      </c>
      <c r="D368" s="13" t="s">
        <v>387</v>
      </c>
      <c r="E368" s="14" t="s">
        <v>11</v>
      </c>
      <c r="F368" s="5">
        <v>14</v>
      </c>
      <c r="I368" s="4" t="s">
        <v>12</v>
      </c>
    </row>
    <row r="369" spans="1:9" hidden="1">
      <c r="A369" s="1" t="s">
        <v>9</v>
      </c>
      <c r="B369" s="7">
        <v>45839</v>
      </c>
      <c r="D369" s="13" t="s">
        <v>388</v>
      </c>
      <c r="E369" s="14" t="s">
        <v>11</v>
      </c>
      <c r="F369" s="5">
        <v>14</v>
      </c>
      <c r="I369" s="4" t="s">
        <v>12</v>
      </c>
    </row>
    <row r="370" spans="1:9" hidden="1">
      <c r="A370" s="1" t="s">
        <v>9</v>
      </c>
      <c r="B370" s="7">
        <v>45839</v>
      </c>
      <c r="D370" s="13" t="s">
        <v>389</v>
      </c>
      <c r="E370" s="14" t="s">
        <v>11</v>
      </c>
      <c r="F370" s="5">
        <v>14</v>
      </c>
      <c r="I370" s="4" t="s">
        <v>12</v>
      </c>
    </row>
    <row r="371" spans="1:9" hidden="1">
      <c r="A371" s="1" t="s">
        <v>9</v>
      </c>
      <c r="B371" s="7">
        <v>45839</v>
      </c>
      <c r="D371" s="13" t="s">
        <v>390</v>
      </c>
      <c r="E371" s="14" t="s">
        <v>11</v>
      </c>
      <c r="F371" s="5">
        <v>14</v>
      </c>
      <c r="I371" s="4" t="s">
        <v>12</v>
      </c>
    </row>
    <row r="372" spans="1:9" hidden="1">
      <c r="A372" s="1" t="s">
        <v>9</v>
      </c>
      <c r="B372" s="7">
        <v>45839</v>
      </c>
      <c r="D372" s="13" t="s">
        <v>391</v>
      </c>
      <c r="E372" s="14" t="s">
        <v>11</v>
      </c>
      <c r="F372" s="5">
        <v>14</v>
      </c>
      <c r="H372" s="4"/>
      <c r="I372" s="4" t="s">
        <v>12</v>
      </c>
    </row>
    <row r="373" spans="1:9" hidden="1">
      <c r="A373" s="1" t="s">
        <v>9</v>
      </c>
      <c r="B373" s="7">
        <v>45839</v>
      </c>
      <c r="D373" s="13" t="s">
        <v>392</v>
      </c>
      <c r="E373" s="14" t="s">
        <v>11</v>
      </c>
      <c r="F373" s="5">
        <v>21</v>
      </c>
    </row>
    <row r="374" spans="1:9" hidden="1">
      <c r="A374" s="1" t="s">
        <v>9</v>
      </c>
      <c r="B374" s="7">
        <v>45839</v>
      </c>
      <c r="D374" s="13" t="s">
        <v>393</v>
      </c>
      <c r="E374" s="14" t="s">
        <v>11</v>
      </c>
      <c r="F374" s="5">
        <v>21</v>
      </c>
    </row>
    <row r="375" spans="1:9" hidden="1">
      <c r="A375" s="1" t="s">
        <v>9</v>
      </c>
      <c r="B375" s="7">
        <v>45839</v>
      </c>
      <c r="D375" s="13" t="s">
        <v>394</v>
      </c>
      <c r="E375" s="14" t="s">
        <v>11</v>
      </c>
      <c r="F375" s="5">
        <v>14</v>
      </c>
      <c r="H375" s="4"/>
      <c r="I375" s="4" t="s">
        <v>12</v>
      </c>
    </row>
    <row r="376" spans="1:9" hidden="1">
      <c r="A376" s="1" t="s">
        <v>9</v>
      </c>
      <c r="B376" s="7">
        <v>45839</v>
      </c>
      <c r="D376" s="13" t="s">
        <v>395</v>
      </c>
      <c r="E376" s="14" t="s">
        <v>11</v>
      </c>
      <c r="F376" s="26">
        <v>19</v>
      </c>
      <c r="H376" s="4"/>
    </row>
    <row r="377" spans="1:9" hidden="1">
      <c r="A377" s="1" t="s">
        <v>9</v>
      </c>
      <c r="B377" s="7">
        <v>45839</v>
      </c>
      <c r="D377" s="13" t="s">
        <v>396</v>
      </c>
      <c r="E377" s="14" t="s">
        <v>11</v>
      </c>
      <c r="F377" s="5">
        <v>20</v>
      </c>
    </row>
    <row r="378" spans="1:9" hidden="1">
      <c r="A378" s="1" t="s">
        <v>9</v>
      </c>
      <c r="B378" s="7">
        <v>45839</v>
      </c>
      <c r="D378" s="13" t="s">
        <v>397</v>
      </c>
      <c r="E378" s="14" t="s">
        <v>11</v>
      </c>
      <c r="F378" s="5">
        <v>14</v>
      </c>
      <c r="I378" s="4" t="s">
        <v>12</v>
      </c>
    </row>
    <row r="379" spans="1:9" hidden="1">
      <c r="A379" s="1" t="s">
        <v>9</v>
      </c>
      <c r="B379" s="7">
        <v>45839</v>
      </c>
      <c r="D379" s="13" t="s">
        <v>398</v>
      </c>
      <c r="E379" s="14" t="s">
        <v>11</v>
      </c>
      <c r="F379" s="5">
        <v>14</v>
      </c>
      <c r="I379" s="4" t="s">
        <v>12</v>
      </c>
    </row>
    <row r="380" spans="1:9" hidden="1">
      <c r="A380" s="1" t="s">
        <v>9</v>
      </c>
      <c r="B380" s="7">
        <v>45839</v>
      </c>
      <c r="D380" s="13" t="s">
        <v>399</v>
      </c>
      <c r="E380" s="14" t="s">
        <v>11</v>
      </c>
      <c r="F380" s="5">
        <v>20</v>
      </c>
    </row>
    <row r="381" spans="1:9" hidden="1">
      <c r="A381" s="1" t="s">
        <v>9</v>
      </c>
      <c r="B381" s="7">
        <v>45839</v>
      </c>
      <c r="D381" s="13" t="s">
        <v>400</v>
      </c>
      <c r="E381" s="14" t="s">
        <v>11</v>
      </c>
      <c r="F381" s="5">
        <v>20</v>
      </c>
    </row>
    <row r="382" spans="1:9" hidden="1">
      <c r="A382" s="1" t="s">
        <v>9</v>
      </c>
      <c r="B382" s="7">
        <v>45839</v>
      </c>
      <c r="D382" s="13" t="s">
        <v>401</v>
      </c>
      <c r="E382" s="14" t="s">
        <v>11</v>
      </c>
      <c r="F382" s="5">
        <v>14</v>
      </c>
      <c r="I382" s="4" t="s">
        <v>12</v>
      </c>
    </row>
    <row r="383" spans="1:9" hidden="1">
      <c r="A383" s="1" t="s">
        <v>9</v>
      </c>
      <c r="B383" s="7">
        <v>45839</v>
      </c>
      <c r="D383" s="13" t="s">
        <v>402</v>
      </c>
      <c r="E383" s="14" t="s">
        <v>11</v>
      </c>
      <c r="F383" s="5">
        <v>14</v>
      </c>
      <c r="I383" s="4" t="s">
        <v>12</v>
      </c>
    </row>
    <row r="384" spans="1:9" hidden="1">
      <c r="A384" s="1" t="s">
        <v>9</v>
      </c>
      <c r="B384" s="7">
        <v>45839</v>
      </c>
      <c r="D384" s="13" t="s">
        <v>403</v>
      </c>
      <c r="E384" s="14" t="s">
        <v>11</v>
      </c>
      <c r="F384" s="5">
        <v>14</v>
      </c>
      <c r="I384" s="4" t="s">
        <v>12</v>
      </c>
    </row>
    <row r="385" spans="1:9" hidden="1">
      <c r="A385" s="1" t="s">
        <v>9</v>
      </c>
      <c r="B385" s="7">
        <v>45839</v>
      </c>
      <c r="D385" s="13" t="s">
        <v>404</v>
      </c>
      <c r="E385" s="14" t="s">
        <v>11</v>
      </c>
      <c r="F385" s="5">
        <v>14</v>
      </c>
      <c r="I385" s="4" t="s">
        <v>12</v>
      </c>
    </row>
    <row r="386" spans="1:9" hidden="1">
      <c r="A386" s="1" t="s">
        <v>9</v>
      </c>
      <c r="B386" s="7">
        <v>45839</v>
      </c>
      <c r="D386" s="13" t="s">
        <v>405</v>
      </c>
      <c r="E386" s="14" t="s">
        <v>11</v>
      </c>
      <c r="F386" s="5">
        <v>20</v>
      </c>
      <c r="H386" s="4"/>
    </row>
    <row r="387" spans="1:9" hidden="1">
      <c r="A387" s="1" t="s">
        <v>9</v>
      </c>
      <c r="B387" s="7">
        <v>45839</v>
      </c>
      <c r="D387" s="13" t="s">
        <v>406</v>
      </c>
      <c r="E387" s="14" t="s">
        <v>11</v>
      </c>
      <c r="F387" s="5">
        <v>20</v>
      </c>
    </row>
    <row r="388" spans="1:9" hidden="1">
      <c r="A388" s="1" t="s">
        <v>9</v>
      </c>
      <c r="B388" s="7">
        <v>45839</v>
      </c>
      <c r="D388" s="13" t="s">
        <v>407</v>
      </c>
      <c r="E388" s="14" t="s">
        <v>11</v>
      </c>
      <c r="F388" s="5">
        <v>14</v>
      </c>
      <c r="I388" s="4" t="s">
        <v>12</v>
      </c>
    </row>
    <row r="389" spans="1:9" hidden="1">
      <c r="A389" s="1" t="s">
        <v>9</v>
      </c>
      <c r="B389" s="7">
        <v>45839</v>
      </c>
      <c r="D389" s="13" t="s">
        <v>408</v>
      </c>
      <c r="E389" s="14" t="s">
        <v>11</v>
      </c>
      <c r="F389" s="5">
        <v>14</v>
      </c>
      <c r="I389" s="4" t="s">
        <v>12</v>
      </c>
    </row>
    <row r="390" spans="1:9" hidden="1">
      <c r="A390" s="1" t="s">
        <v>9</v>
      </c>
      <c r="B390" s="7">
        <v>45839</v>
      </c>
      <c r="D390" s="13" t="s">
        <v>409</v>
      </c>
      <c r="E390" s="14" t="s">
        <v>11</v>
      </c>
      <c r="F390" s="5">
        <v>20</v>
      </c>
    </row>
    <row r="391" spans="1:9" hidden="1">
      <c r="A391" s="1" t="s">
        <v>9</v>
      </c>
      <c r="B391" s="7">
        <v>45839</v>
      </c>
      <c r="D391" s="13" t="s">
        <v>410</v>
      </c>
      <c r="E391" s="14" t="s">
        <v>11</v>
      </c>
      <c r="F391" s="5">
        <v>9</v>
      </c>
      <c r="I391" s="4" t="s">
        <v>12</v>
      </c>
    </row>
    <row r="392" spans="1:9" hidden="1">
      <c r="A392" s="1" t="s">
        <v>9</v>
      </c>
      <c r="B392" s="7">
        <v>45839</v>
      </c>
      <c r="D392" s="13" t="s">
        <v>411</v>
      </c>
      <c r="E392" s="14" t="s">
        <v>11</v>
      </c>
      <c r="F392" s="5">
        <v>14</v>
      </c>
      <c r="I392" s="4" t="s">
        <v>12</v>
      </c>
    </row>
    <row r="393" spans="1:9" hidden="1">
      <c r="A393" s="1" t="s">
        <v>9</v>
      </c>
      <c r="B393" s="7">
        <v>45839</v>
      </c>
      <c r="D393" s="13" t="s">
        <v>412</v>
      </c>
      <c r="E393" s="14" t="s">
        <v>11</v>
      </c>
      <c r="F393" s="5">
        <v>19</v>
      </c>
    </row>
    <row r="394" spans="1:9" hidden="1">
      <c r="A394" s="1" t="s">
        <v>9</v>
      </c>
      <c r="B394" s="7">
        <v>45839</v>
      </c>
      <c r="D394" s="13" t="s">
        <v>413</v>
      </c>
      <c r="E394" s="14" t="s">
        <v>11</v>
      </c>
      <c r="F394" s="5">
        <v>19</v>
      </c>
    </row>
    <row r="395" spans="1:9" hidden="1">
      <c r="A395" s="1" t="s">
        <v>9</v>
      </c>
      <c r="B395" s="7">
        <v>45839</v>
      </c>
      <c r="D395" s="13" t="s">
        <v>414</v>
      </c>
      <c r="E395" s="14" t="s">
        <v>11</v>
      </c>
      <c r="F395" s="5">
        <v>14</v>
      </c>
      <c r="I395" s="4" t="s">
        <v>12</v>
      </c>
    </row>
    <row r="396" spans="1:9" hidden="1">
      <c r="A396" s="1" t="s">
        <v>9</v>
      </c>
      <c r="B396" s="7">
        <v>45839</v>
      </c>
      <c r="D396" s="13" t="s">
        <v>415</v>
      </c>
      <c r="E396" s="14" t="s">
        <v>11</v>
      </c>
      <c r="F396" s="5">
        <v>19</v>
      </c>
      <c r="H396" s="4"/>
    </row>
    <row r="397" spans="1:9" hidden="1">
      <c r="A397" s="1" t="s">
        <v>9</v>
      </c>
      <c r="B397" s="7">
        <v>45839</v>
      </c>
      <c r="D397" s="13" t="s">
        <v>416</v>
      </c>
      <c r="E397" s="14" t="s">
        <v>11</v>
      </c>
      <c r="F397" s="5">
        <v>14</v>
      </c>
      <c r="I397" s="4" t="s">
        <v>12</v>
      </c>
    </row>
    <row r="398" spans="1:9" hidden="1">
      <c r="A398" s="1" t="s">
        <v>9</v>
      </c>
      <c r="B398" s="7">
        <v>45839</v>
      </c>
      <c r="D398" s="13" t="s">
        <v>417</v>
      </c>
      <c r="E398" s="14" t="s">
        <v>11</v>
      </c>
      <c r="F398" s="5">
        <v>19</v>
      </c>
    </row>
    <row r="399" spans="1:9" hidden="1">
      <c r="A399" s="1" t="s">
        <v>9</v>
      </c>
      <c r="B399" s="7">
        <v>45839</v>
      </c>
      <c r="D399" s="13" t="s">
        <v>418</v>
      </c>
      <c r="E399" s="14" t="s">
        <v>11</v>
      </c>
      <c r="F399" s="5">
        <v>14</v>
      </c>
      <c r="I399" s="4" t="s">
        <v>12</v>
      </c>
    </row>
    <row r="400" spans="1:9" hidden="1">
      <c r="A400" s="1" t="s">
        <v>9</v>
      </c>
      <c r="B400" s="7">
        <v>45839</v>
      </c>
      <c r="D400" s="13" t="s">
        <v>419</v>
      </c>
      <c r="E400" s="14" t="s">
        <v>11</v>
      </c>
      <c r="F400" s="5">
        <v>14</v>
      </c>
      <c r="H400" s="4"/>
      <c r="I400" s="4" t="s">
        <v>12</v>
      </c>
    </row>
    <row r="401" spans="1:9" hidden="1">
      <c r="A401" s="1" t="s">
        <v>9</v>
      </c>
      <c r="B401" s="7">
        <v>45839</v>
      </c>
      <c r="D401" s="13" t="s">
        <v>420</v>
      </c>
      <c r="E401" s="14" t="s">
        <v>11</v>
      </c>
      <c r="F401" s="5">
        <v>14</v>
      </c>
      <c r="H401" s="4"/>
      <c r="I401" s="4" t="s">
        <v>12</v>
      </c>
    </row>
    <row r="402" spans="1:9" hidden="1">
      <c r="A402" s="1" t="s">
        <v>9</v>
      </c>
      <c r="B402" s="7">
        <v>45839</v>
      </c>
      <c r="D402" s="13" t="s">
        <v>421</v>
      </c>
      <c r="E402" s="14" t="s">
        <v>11</v>
      </c>
      <c r="F402" s="5">
        <v>14</v>
      </c>
      <c r="I402" s="4" t="s">
        <v>12</v>
      </c>
    </row>
    <row r="403" spans="1:9" hidden="1">
      <c r="A403" s="1" t="s">
        <v>9</v>
      </c>
      <c r="B403" s="7">
        <v>45839</v>
      </c>
      <c r="D403" s="13" t="s">
        <v>422</v>
      </c>
      <c r="E403" s="14" t="s">
        <v>11</v>
      </c>
      <c r="F403" s="5">
        <v>14</v>
      </c>
      <c r="I403" s="4" t="s">
        <v>12</v>
      </c>
    </row>
    <row r="404" spans="1:9" hidden="1">
      <c r="A404" s="1" t="s">
        <v>9</v>
      </c>
      <c r="B404" s="7">
        <v>45839</v>
      </c>
      <c r="D404" s="13" t="s">
        <v>423</v>
      </c>
      <c r="E404" s="14" t="s">
        <v>11</v>
      </c>
      <c r="F404" s="5">
        <v>14</v>
      </c>
      <c r="I404" s="4" t="s">
        <v>12</v>
      </c>
    </row>
    <row r="405" spans="1:9" hidden="1">
      <c r="A405" s="1" t="s">
        <v>9</v>
      </c>
      <c r="B405" s="7">
        <v>45839</v>
      </c>
      <c r="D405" s="13" t="s">
        <v>424</v>
      </c>
      <c r="E405" s="14" t="s">
        <v>11</v>
      </c>
      <c r="F405" s="5">
        <v>19</v>
      </c>
    </row>
    <row r="406" spans="1:9" hidden="1">
      <c r="A406" s="1" t="s">
        <v>9</v>
      </c>
      <c r="B406" s="7">
        <v>45839</v>
      </c>
      <c r="D406" s="13" t="s">
        <v>425</v>
      </c>
      <c r="E406" s="14" t="s">
        <v>11</v>
      </c>
      <c r="F406" s="5">
        <v>8</v>
      </c>
      <c r="I406" s="4" t="s">
        <v>12</v>
      </c>
    </row>
    <row r="407" spans="1:9" hidden="1">
      <c r="A407" s="1" t="s">
        <v>9</v>
      </c>
      <c r="B407" s="7">
        <v>45839</v>
      </c>
      <c r="D407" s="13" t="s">
        <v>426</v>
      </c>
      <c r="E407" s="14" t="s">
        <v>11</v>
      </c>
      <c r="F407" s="5">
        <v>14</v>
      </c>
      <c r="I407" s="4" t="s">
        <v>12</v>
      </c>
    </row>
    <row r="408" spans="1:9" hidden="1">
      <c r="A408" s="1" t="s">
        <v>9</v>
      </c>
      <c r="B408" s="7">
        <v>45839</v>
      </c>
      <c r="D408" s="13" t="s">
        <v>427</v>
      </c>
      <c r="E408" s="14" t="s">
        <v>11</v>
      </c>
      <c r="F408" s="5">
        <v>19</v>
      </c>
    </row>
    <row r="409" spans="1:9" hidden="1">
      <c r="A409" s="1" t="s">
        <v>9</v>
      </c>
      <c r="B409" s="7">
        <v>45839</v>
      </c>
      <c r="D409" s="13" t="s">
        <v>428</v>
      </c>
      <c r="E409" s="14" t="s">
        <v>11</v>
      </c>
      <c r="F409" s="5">
        <v>14</v>
      </c>
      <c r="I409" s="4" t="s">
        <v>12</v>
      </c>
    </row>
    <row r="410" spans="1:9" hidden="1">
      <c r="A410" s="1" t="s">
        <v>9</v>
      </c>
      <c r="B410" s="7">
        <v>45839</v>
      </c>
      <c r="D410" s="13" t="s">
        <v>429</v>
      </c>
      <c r="E410" s="14" t="s">
        <v>11</v>
      </c>
      <c r="F410" s="5">
        <v>14</v>
      </c>
      <c r="I410" s="4" t="s">
        <v>12</v>
      </c>
    </row>
    <row r="411" spans="1:9" hidden="1">
      <c r="A411" s="1" t="s">
        <v>9</v>
      </c>
      <c r="B411" s="7">
        <v>45839</v>
      </c>
      <c r="D411" s="13" t="s">
        <v>430</v>
      </c>
      <c r="E411" s="14" t="s">
        <v>11</v>
      </c>
      <c r="F411" s="5">
        <v>20</v>
      </c>
    </row>
    <row r="412" spans="1:9" hidden="1">
      <c r="A412" s="1" t="s">
        <v>9</v>
      </c>
      <c r="B412" s="7">
        <v>45839</v>
      </c>
      <c r="D412" s="13" t="s">
        <v>431</v>
      </c>
      <c r="E412" s="14" t="s">
        <v>11</v>
      </c>
      <c r="F412" s="5">
        <v>14</v>
      </c>
      <c r="H412" s="4"/>
      <c r="I412" s="4" t="s">
        <v>12</v>
      </c>
    </row>
    <row r="413" spans="1:9" hidden="1">
      <c r="A413" s="1" t="s">
        <v>9</v>
      </c>
      <c r="B413" s="7">
        <v>45839</v>
      </c>
      <c r="D413" s="13" t="s">
        <v>432</v>
      </c>
      <c r="E413" s="14" t="s">
        <v>11</v>
      </c>
      <c r="F413" s="5">
        <v>14</v>
      </c>
      <c r="I413" s="4" t="s">
        <v>12</v>
      </c>
    </row>
    <row r="414" spans="1:9" hidden="1">
      <c r="A414" s="1" t="s">
        <v>9</v>
      </c>
      <c r="B414" s="7">
        <v>45839</v>
      </c>
      <c r="D414" s="13" t="s">
        <v>433</v>
      </c>
      <c r="E414" s="14" t="s">
        <v>11</v>
      </c>
      <c r="F414" s="5">
        <v>20</v>
      </c>
    </row>
    <row r="415" spans="1:9" hidden="1">
      <c r="A415" s="1" t="s">
        <v>9</v>
      </c>
      <c r="B415" s="7">
        <v>45839</v>
      </c>
      <c r="D415" s="13" t="s">
        <v>434</v>
      </c>
      <c r="E415" s="14" t="s">
        <v>11</v>
      </c>
      <c r="F415" s="5">
        <v>14</v>
      </c>
      <c r="I415" s="4" t="s">
        <v>12</v>
      </c>
    </row>
    <row r="416" spans="1:9" hidden="1">
      <c r="A416" s="1" t="s">
        <v>9</v>
      </c>
      <c r="B416" s="7">
        <v>45839</v>
      </c>
      <c r="D416" s="13" t="s">
        <v>435</v>
      </c>
      <c r="E416" s="14" t="s">
        <v>11</v>
      </c>
      <c r="F416" s="5">
        <v>14</v>
      </c>
      <c r="I416" s="4" t="s">
        <v>12</v>
      </c>
    </row>
    <row r="417" spans="1:9" hidden="1">
      <c r="A417" s="1" t="s">
        <v>9</v>
      </c>
      <c r="B417" s="7">
        <v>45839</v>
      </c>
      <c r="D417" s="13" t="s">
        <v>436</v>
      </c>
      <c r="E417" s="14" t="s">
        <v>11</v>
      </c>
      <c r="F417" s="5">
        <v>14</v>
      </c>
      <c r="H417" s="4"/>
      <c r="I417" s="4" t="s">
        <v>12</v>
      </c>
    </row>
    <row r="418" spans="1:9" hidden="1">
      <c r="A418" s="1" t="s">
        <v>9</v>
      </c>
      <c r="B418" s="7">
        <v>45839</v>
      </c>
      <c r="D418" s="13" t="s">
        <v>437</v>
      </c>
      <c r="E418" s="14" t="s">
        <v>11</v>
      </c>
      <c r="F418" s="5">
        <v>20</v>
      </c>
    </row>
    <row r="419" spans="1:9" hidden="1">
      <c r="A419" s="1" t="s">
        <v>9</v>
      </c>
      <c r="B419" s="7">
        <v>45839</v>
      </c>
      <c r="D419" s="13" t="s">
        <v>438</v>
      </c>
      <c r="E419" s="14" t="s">
        <v>11</v>
      </c>
      <c r="F419" s="5">
        <v>14</v>
      </c>
      <c r="H419" s="4"/>
      <c r="I419" s="4" t="s">
        <v>12</v>
      </c>
    </row>
    <row r="420" spans="1:9" hidden="1">
      <c r="A420" s="1" t="s">
        <v>9</v>
      </c>
      <c r="B420" s="7">
        <v>45839</v>
      </c>
      <c r="D420" s="13" t="s">
        <v>439</v>
      </c>
      <c r="E420" s="14" t="s">
        <v>11</v>
      </c>
      <c r="F420" s="5">
        <v>14</v>
      </c>
      <c r="I420" s="4" t="s">
        <v>12</v>
      </c>
    </row>
    <row r="421" spans="1:9" hidden="1">
      <c r="A421" s="1" t="s">
        <v>9</v>
      </c>
      <c r="B421" s="7">
        <v>45839</v>
      </c>
      <c r="D421" s="13" t="s">
        <v>440</v>
      </c>
      <c r="E421" s="14" t="s">
        <v>11</v>
      </c>
      <c r="F421" s="5">
        <v>14</v>
      </c>
      <c r="I421" s="4" t="s">
        <v>12</v>
      </c>
    </row>
    <row r="422" spans="1:9" hidden="1">
      <c r="A422" s="1" t="s">
        <v>9</v>
      </c>
      <c r="B422" s="7">
        <v>45839</v>
      </c>
      <c r="D422" s="13" t="s">
        <v>441</v>
      </c>
      <c r="E422" s="14" t="s">
        <v>11</v>
      </c>
      <c r="F422" s="5">
        <v>14</v>
      </c>
      <c r="I422" s="4" t="s">
        <v>12</v>
      </c>
    </row>
    <row r="423" spans="1:9" hidden="1">
      <c r="A423" s="1" t="s">
        <v>9</v>
      </c>
      <c r="B423" s="7">
        <v>45839</v>
      </c>
      <c r="D423" s="13" t="s">
        <v>442</v>
      </c>
      <c r="E423" s="14" t="s">
        <v>11</v>
      </c>
      <c r="F423" s="5">
        <v>14</v>
      </c>
      <c r="I423" s="4" t="s">
        <v>12</v>
      </c>
    </row>
    <row r="424" spans="1:9" hidden="1">
      <c r="A424" s="1" t="s">
        <v>9</v>
      </c>
      <c r="B424" s="7">
        <v>45839</v>
      </c>
      <c r="D424" s="13" t="s">
        <v>443</v>
      </c>
      <c r="E424" s="14" t="s">
        <v>11</v>
      </c>
      <c r="F424" s="5">
        <v>14</v>
      </c>
      <c r="I424" s="4" t="s">
        <v>12</v>
      </c>
    </row>
    <row r="425" spans="1:9" hidden="1">
      <c r="A425" s="1" t="s">
        <v>9</v>
      </c>
      <c r="B425" s="7">
        <v>45839</v>
      </c>
      <c r="D425" s="13" t="s">
        <v>444</v>
      </c>
      <c r="E425" s="14" t="s">
        <v>11</v>
      </c>
      <c r="F425" s="5">
        <v>14</v>
      </c>
      <c r="I425" s="4" t="s">
        <v>12</v>
      </c>
    </row>
    <row r="426" spans="1:9" hidden="1">
      <c r="A426" s="1" t="s">
        <v>9</v>
      </c>
      <c r="B426" s="7">
        <v>45839</v>
      </c>
      <c r="D426" s="13" t="s">
        <v>445</v>
      </c>
      <c r="E426" s="14" t="s">
        <v>11</v>
      </c>
      <c r="F426" s="5">
        <v>14</v>
      </c>
      <c r="I426" s="4" t="s">
        <v>12</v>
      </c>
    </row>
    <row r="427" spans="1:9" hidden="1">
      <c r="A427" s="1" t="s">
        <v>9</v>
      </c>
      <c r="B427" s="7">
        <v>45839</v>
      </c>
      <c r="D427" s="13" t="s">
        <v>446</v>
      </c>
      <c r="E427" s="14" t="s">
        <v>11</v>
      </c>
      <c r="F427" s="5">
        <v>14</v>
      </c>
      <c r="I427" s="4" t="s">
        <v>12</v>
      </c>
    </row>
    <row r="428" spans="1:9" hidden="1">
      <c r="A428" s="1" t="s">
        <v>9</v>
      </c>
      <c r="B428" s="7">
        <v>45839</v>
      </c>
      <c r="D428" s="13" t="s">
        <v>447</v>
      </c>
      <c r="E428" s="14" t="s">
        <v>11</v>
      </c>
      <c r="F428" s="5">
        <v>19</v>
      </c>
    </row>
    <row r="429" spans="1:9" hidden="1">
      <c r="A429" s="1" t="s">
        <v>9</v>
      </c>
      <c r="B429" s="7">
        <v>45839</v>
      </c>
      <c r="D429" s="13" t="s">
        <v>448</v>
      </c>
      <c r="E429" s="14" t="s">
        <v>11</v>
      </c>
      <c r="F429" s="5">
        <v>20</v>
      </c>
    </row>
    <row r="430" spans="1:9" hidden="1">
      <c r="A430" s="1" t="s">
        <v>9</v>
      </c>
      <c r="B430" s="7">
        <v>45839</v>
      </c>
      <c r="D430" s="13" t="s">
        <v>449</v>
      </c>
      <c r="E430" s="14" t="s">
        <v>11</v>
      </c>
      <c r="F430" s="5">
        <v>14</v>
      </c>
      <c r="I430" s="4" t="s">
        <v>12</v>
      </c>
    </row>
    <row r="431" spans="1:9" hidden="1">
      <c r="A431" s="1" t="s">
        <v>9</v>
      </c>
      <c r="B431" s="7">
        <v>45839</v>
      </c>
      <c r="D431" s="13" t="s">
        <v>450</v>
      </c>
      <c r="E431" s="14" t="s">
        <v>11</v>
      </c>
      <c r="F431" s="5">
        <v>14</v>
      </c>
      <c r="I431" s="4" t="s">
        <v>12</v>
      </c>
    </row>
    <row r="432" spans="1:9" hidden="1">
      <c r="A432" s="1" t="s">
        <v>9</v>
      </c>
      <c r="B432" s="7">
        <v>45839</v>
      </c>
      <c r="D432" s="13" t="s">
        <v>451</v>
      </c>
      <c r="E432" s="14" t="s">
        <v>11</v>
      </c>
      <c r="F432" s="5">
        <v>14</v>
      </c>
      <c r="I432" s="4" t="s">
        <v>12</v>
      </c>
    </row>
    <row r="433" spans="1:9" hidden="1">
      <c r="A433" s="1" t="s">
        <v>9</v>
      </c>
      <c r="B433" s="7">
        <v>45839</v>
      </c>
      <c r="D433" s="13" t="s">
        <v>452</v>
      </c>
      <c r="E433" s="14" t="s">
        <v>11</v>
      </c>
      <c r="F433" s="5">
        <v>14</v>
      </c>
      <c r="I433" s="4" t="s">
        <v>12</v>
      </c>
    </row>
    <row r="434" spans="1:9" hidden="1">
      <c r="A434" s="1" t="s">
        <v>9</v>
      </c>
      <c r="B434" s="7">
        <v>45839</v>
      </c>
      <c r="D434" s="13" t="s">
        <v>453</v>
      </c>
      <c r="E434" s="14" t="s">
        <v>11</v>
      </c>
      <c r="F434" s="5">
        <v>14</v>
      </c>
      <c r="I434" s="4" t="s">
        <v>12</v>
      </c>
    </row>
    <row r="435" spans="1:9" hidden="1">
      <c r="A435" s="1" t="s">
        <v>9</v>
      </c>
      <c r="B435" s="7">
        <v>45839</v>
      </c>
      <c r="D435" s="13" t="s">
        <v>454</v>
      </c>
      <c r="E435" s="14" t="s">
        <v>11</v>
      </c>
      <c r="F435" s="5">
        <v>14</v>
      </c>
      <c r="I435" s="4" t="s">
        <v>12</v>
      </c>
    </row>
    <row r="436" spans="1:9" hidden="1">
      <c r="A436" s="1" t="s">
        <v>9</v>
      </c>
      <c r="B436" s="7">
        <v>45839</v>
      </c>
      <c r="D436" s="13" t="s">
        <v>455</v>
      </c>
      <c r="E436" s="14" t="s">
        <v>11</v>
      </c>
      <c r="F436" s="5">
        <v>20</v>
      </c>
    </row>
    <row r="437" spans="1:9" hidden="1">
      <c r="A437" s="1" t="s">
        <v>9</v>
      </c>
      <c r="B437" s="7">
        <v>45839</v>
      </c>
      <c r="D437" s="13" t="s">
        <v>456</v>
      </c>
      <c r="E437" s="14" t="s">
        <v>11</v>
      </c>
      <c r="F437" s="5">
        <v>14</v>
      </c>
      <c r="H437" s="4"/>
      <c r="I437" s="4" t="s">
        <v>12</v>
      </c>
    </row>
    <row r="438" spans="1:9" hidden="1">
      <c r="A438" s="1" t="s">
        <v>9</v>
      </c>
      <c r="B438" s="7">
        <v>45839</v>
      </c>
      <c r="D438" s="13" t="s">
        <v>457</v>
      </c>
      <c r="E438" s="14" t="s">
        <v>11</v>
      </c>
      <c r="F438" s="5">
        <v>14</v>
      </c>
      <c r="I438" s="4" t="s">
        <v>12</v>
      </c>
    </row>
    <row r="439" spans="1:9" hidden="1">
      <c r="A439" s="1" t="s">
        <v>9</v>
      </c>
      <c r="B439" s="7">
        <v>45839</v>
      </c>
      <c r="D439" s="13" t="s">
        <v>458</v>
      </c>
      <c r="E439" s="14" t="s">
        <v>11</v>
      </c>
      <c r="F439" s="5">
        <v>14</v>
      </c>
      <c r="I439" s="4" t="s">
        <v>12</v>
      </c>
    </row>
    <row r="440" spans="1:9" hidden="1">
      <c r="A440" s="1" t="s">
        <v>9</v>
      </c>
      <c r="B440" s="7">
        <v>45839</v>
      </c>
      <c r="D440" s="13" t="s">
        <v>459</v>
      </c>
      <c r="E440" s="14" t="s">
        <v>11</v>
      </c>
      <c r="F440" s="5">
        <v>20</v>
      </c>
    </row>
    <row r="441" spans="1:9" hidden="1">
      <c r="A441" s="1" t="s">
        <v>9</v>
      </c>
      <c r="B441" s="7">
        <v>45839</v>
      </c>
      <c r="D441" s="13" t="s">
        <v>460</v>
      </c>
      <c r="E441" s="14" t="s">
        <v>11</v>
      </c>
      <c r="F441" s="5">
        <v>20</v>
      </c>
    </row>
    <row r="442" spans="1:9" hidden="1">
      <c r="A442" s="1" t="s">
        <v>9</v>
      </c>
      <c r="B442" s="7">
        <v>45839</v>
      </c>
      <c r="D442" s="13" t="s">
        <v>461</v>
      </c>
      <c r="E442" s="14" t="s">
        <v>11</v>
      </c>
      <c r="F442" s="5">
        <v>14</v>
      </c>
      <c r="I442" s="4" t="s">
        <v>12</v>
      </c>
    </row>
    <row r="443" spans="1:9" hidden="1">
      <c r="A443" s="1" t="s">
        <v>9</v>
      </c>
      <c r="B443" s="7">
        <v>45839</v>
      </c>
      <c r="D443" s="24" t="s">
        <v>462</v>
      </c>
      <c r="E443" s="14" t="s">
        <v>11</v>
      </c>
      <c r="F443" s="5">
        <v>20</v>
      </c>
      <c r="I443" s="27" t="s">
        <v>463</v>
      </c>
    </row>
    <row r="444" spans="1:9" hidden="1">
      <c r="A444" s="1" t="s">
        <v>9</v>
      </c>
      <c r="B444" s="7">
        <v>45839</v>
      </c>
      <c r="D444" s="24" t="s">
        <v>464</v>
      </c>
      <c r="E444" s="14" t="s">
        <v>11</v>
      </c>
      <c r="F444" s="5">
        <v>20</v>
      </c>
      <c r="I444" s="27" t="s">
        <v>463</v>
      </c>
    </row>
    <row r="445" spans="1:9" hidden="1">
      <c r="A445" s="1" t="s">
        <v>9</v>
      </c>
      <c r="B445" s="7">
        <v>45839</v>
      </c>
      <c r="D445" s="24" t="s">
        <v>465</v>
      </c>
      <c r="E445" s="14" t="s">
        <v>11</v>
      </c>
      <c r="F445" s="5">
        <v>20</v>
      </c>
      <c r="I445" s="27" t="s">
        <v>463</v>
      </c>
    </row>
    <row r="446" spans="1:9" hidden="1">
      <c r="A446" s="1" t="s">
        <v>9</v>
      </c>
      <c r="B446" s="7">
        <v>45839</v>
      </c>
      <c r="D446" s="24" t="s">
        <v>466</v>
      </c>
      <c r="E446" s="14" t="s">
        <v>11</v>
      </c>
      <c r="F446" s="5">
        <v>20</v>
      </c>
      <c r="I446" s="27" t="s">
        <v>463</v>
      </c>
    </row>
    <row r="447" spans="1:9" hidden="1">
      <c r="A447" s="1" t="s">
        <v>9</v>
      </c>
      <c r="B447" s="7">
        <v>45839</v>
      </c>
      <c r="D447" s="24" t="s">
        <v>467</v>
      </c>
      <c r="E447" s="14" t="s">
        <v>11</v>
      </c>
      <c r="F447" s="5">
        <v>20</v>
      </c>
      <c r="I447" s="27" t="s">
        <v>463</v>
      </c>
    </row>
    <row r="448" spans="1:9" hidden="1">
      <c r="A448" s="1" t="s">
        <v>9</v>
      </c>
      <c r="B448" s="7">
        <v>45839</v>
      </c>
      <c r="D448" s="24" t="s">
        <v>468</v>
      </c>
      <c r="E448" s="14" t="s">
        <v>11</v>
      </c>
      <c r="F448" s="5">
        <v>20</v>
      </c>
      <c r="I448" s="27" t="s">
        <v>463</v>
      </c>
    </row>
    <row r="449" spans="1:9" hidden="1">
      <c r="A449" s="1" t="s">
        <v>9</v>
      </c>
      <c r="B449" s="7">
        <v>45839</v>
      </c>
      <c r="D449" s="24" t="s">
        <v>469</v>
      </c>
      <c r="E449" s="14" t="s">
        <v>11</v>
      </c>
      <c r="F449" s="5">
        <v>19</v>
      </c>
      <c r="I449" s="27" t="s">
        <v>463</v>
      </c>
    </row>
    <row r="450" spans="1:9" hidden="1">
      <c r="A450" s="1" t="s">
        <v>9</v>
      </c>
      <c r="B450" s="7">
        <v>45839</v>
      </c>
      <c r="D450" s="24" t="s">
        <v>470</v>
      </c>
      <c r="E450" s="14" t="s">
        <v>11</v>
      </c>
      <c r="F450" s="5">
        <v>19</v>
      </c>
      <c r="I450" s="27" t="s">
        <v>463</v>
      </c>
    </row>
    <row r="451" spans="1:9" hidden="1">
      <c r="A451" s="1" t="s">
        <v>9</v>
      </c>
      <c r="B451" s="7">
        <v>45839</v>
      </c>
      <c r="D451" s="24" t="s">
        <v>471</v>
      </c>
      <c r="E451" s="14" t="s">
        <v>11</v>
      </c>
      <c r="F451" s="5">
        <v>19</v>
      </c>
      <c r="I451" s="27" t="s">
        <v>463</v>
      </c>
    </row>
    <row r="452" spans="1:9" hidden="1">
      <c r="A452" s="1" t="s">
        <v>9</v>
      </c>
      <c r="B452" s="7">
        <v>45839</v>
      </c>
      <c r="D452" s="24" t="s">
        <v>472</v>
      </c>
      <c r="E452" s="14" t="s">
        <v>11</v>
      </c>
      <c r="F452" s="5">
        <v>19</v>
      </c>
      <c r="I452" s="27" t="s">
        <v>463</v>
      </c>
    </row>
    <row r="453" spans="1:9" hidden="1">
      <c r="A453" s="1" t="s">
        <v>9</v>
      </c>
      <c r="B453" s="7">
        <v>45839</v>
      </c>
      <c r="D453" s="24" t="s">
        <v>473</v>
      </c>
      <c r="E453" s="14" t="s">
        <v>11</v>
      </c>
      <c r="F453" s="5">
        <v>19</v>
      </c>
      <c r="I453" s="27" t="s">
        <v>463</v>
      </c>
    </row>
    <row r="454" spans="1:9" hidden="1">
      <c r="A454" s="1" t="s">
        <v>9</v>
      </c>
      <c r="B454" s="7">
        <v>45839</v>
      </c>
      <c r="D454" s="24" t="s">
        <v>474</v>
      </c>
      <c r="E454" s="14" t="s">
        <v>11</v>
      </c>
      <c r="F454" s="5">
        <v>19</v>
      </c>
      <c r="I454" s="27" t="s">
        <v>463</v>
      </c>
    </row>
    <row r="455" spans="1:9" hidden="1">
      <c r="A455" s="1" t="s">
        <v>9</v>
      </c>
      <c r="B455" s="7">
        <v>45839</v>
      </c>
      <c r="D455" s="24" t="s">
        <v>475</v>
      </c>
      <c r="E455" s="14" t="s">
        <v>11</v>
      </c>
      <c r="F455" s="5">
        <v>19</v>
      </c>
      <c r="I455" s="27" t="s">
        <v>463</v>
      </c>
    </row>
    <row r="456" spans="1:9" hidden="1">
      <c r="A456" s="1" t="s">
        <v>9</v>
      </c>
      <c r="B456" s="7">
        <v>45839</v>
      </c>
      <c r="D456" s="24" t="s">
        <v>476</v>
      </c>
      <c r="E456" s="14" t="s">
        <v>11</v>
      </c>
      <c r="F456" s="5">
        <v>19</v>
      </c>
      <c r="I456" s="27" t="s">
        <v>463</v>
      </c>
    </row>
    <row r="457" spans="1:9" hidden="1">
      <c r="A457" s="1" t="s">
        <v>9</v>
      </c>
      <c r="B457" s="7">
        <v>45839</v>
      </c>
      <c r="D457" s="24" t="s">
        <v>477</v>
      </c>
      <c r="E457" s="14" t="s">
        <v>11</v>
      </c>
      <c r="F457" s="5">
        <v>20</v>
      </c>
      <c r="I457" s="27" t="s">
        <v>463</v>
      </c>
    </row>
    <row r="458" spans="1:9" hidden="1">
      <c r="A458" s="1" t="s">
        <v>9</v>
      </c>
      <c r="B458" s="7">
        <v>45839</v>
      </c>
      <c r="D458" s="24" t="s">
        <v>478</v>
      </c>
      <c r="E458" s="14" t="s">
        <v>11</v>
      </c>
      <c r="F458" s="5">
        <v>20</v>
      </c>
      <c r="I458" s="27" t="s">
        <v>463</v>
      </c>
    </row>
    <row r="459" spans="1:9" hidden="1">
      <c r="A459" s="1" t="s">
        <v>9</v>
      </c>
      <c r="B459" s="7">
        <v>45839</v>
      </c>
      <c r="D459" s="24" t="s">
        <v>479</v>
      </c>
      <c r="E459" s="14" t="s">
        <v>11</v>
      </c>
      <c r="F459" s="5">
        <v>20</v>
      </c>
      <c r="I459" s="27" t="s">
        <v>463</v>
      </c>
    </row>
    <row r="460" spans="1:9" hidden="1">
      <c r="A460" s="1" t="s">
        <v>9</v>
      </c>
      <c r="B460" s="7">
        <v>45839</v>
      </c>
      <c r="D460" s="24" t="s">
        <v>480</v>
      </c>
      <c r="E460" s="14" t="s">
        <v>11</v>
      </c>
      <c r="F460" s="5">
        <v>20</v>
      </c>
      <c r="I460" s="27" t="s">
        <v>463</v>
      </c>
    </row>
    <row r="461" spans="1:9" hidden="1">
      <c r="A461" s="1" t="s">
        <v>9</v>
      </c>
      <c r="B461" s="7">
        <v>45839</v>
      </c>
      <c r="D461" s="24" t="s">
        <v>481</v>
      </c>
      <c r="E461" s="14" t="s">
        <v>11</v>
      </c>
      <c r="F461" s="5">
        <v>20</v>
      </c>
      <c r="I461" s="27" t="s">
        <v>463</v>
      </c>
    </row>
    <row r="462" spans="1:9" hidden="1">
      <c r="A462" s="1" t="s">
        <v>9</v>
      </c>
      <c r="B462" s="7">
        <v>45839</v>
      </c>
      <c r="D462" s="24" t="s">
        <v>482</v>
      </c>
      <c r="E462" s="14" t="s">
        <v>11</v>
      </c>
      <c r="F462" s="5">
        <v>20</v>
      </c>
    </row>
    <row r="463" spans="1:9" hidden="1">
      <c r="A463" s="1" t="s">
        <v>9</v>
      </c>
      <c r="B463" s="7">
        <v>45839</v>
      </c>
      <c r="D463" s="24" t="s">
        <v>483</v>
      </c>
      <c r="E463" s="14" t="s">
        <v>11</v>
      </c>
      <c r="F463" s="5">
        <v>20</v>
      </c>
      <c r="I463" s="27" t="s">
        <v>463</v>
      </c>
    </row>
    <row r="464" spans="1:9" hidden="1">
      <c r="A464" s="1" t="s">
        <v>9</v>
      </c>
      <c r="B464" s="7">
        <v>45839</v>
      </c>
      <c r="D464" s="24" t="s">
        <v>484</v>
      </c>
      <c r="E464" s="14" t="s">
        <v>11</v>
      </c>
      <c r="F464" s="5">
        <v>18</v>
      </c>
      <c r="I464" s="4" t="s">
        <v>135</v>
      </c>
    </row>
    <row r="465" spans="1:9" hidden="1">
      <c r="A465" s="1" t="s">
        <v>9</v>
      </c>
      <c r="B465" s="7">
        <v>45839</v>
      </c>
      <c r="D465" s="24" t="s">
        <v>485</v>
      </c>
      <c r="E465" s="14" t="s">
        <v>11</v>
      </c>
      <c r="F465" s="5">
        <v>16</v>
      </c>
      <c r="I465" s="4" t="s">
        <v>12</v>
      </c>
    </row>
    <row r="466" spans="1:9" hidden="1">
      <c r="A466" s="1" t="s">
        <v>9</v>
      </c>
      <c r="B466" s="7">
        <v>45839</v>
      </c>
      <c r="D466" s="24" t="s">
        <v>486</v>
      </c>
      <c r="E466" s="14" t="s">
        <v>11</v>
      </c>
      <c r="F466" s="5">
        <v>14</v>
      </c>
      <c r="I466" s="4" t="s">
        <v>12</v>
      </c>
    </row>
    <row r="467" spans="1:9" hidden="1">
      <c r="A467" s="1" t="s">
        <v>9</v>
      </c>
      <c r="B467" s="7">
        <v>45839</v>
      </c>
      <c r="D467" s="24" t="s">
        <v>487</v>
      </c>
      <c r="E467" s="14" t="s">
        <v>11</v>
      </c>
      <c r="F467" s="5">
        <v>14</v>
      </c>
      <c r="H467" s="4"/>
      <c r="I467" s="4" t="s">
        <v>12</v>
      </c>
    </row>
    <row r="468" spans="1:9" hidden="1">
      <c r="A468" s="1" t="s">
        <v>9</v>
      </c>
      <c r="B468" s="7">
        <v>45839</v>
      </c>
      <c r="D468" s="24" t="s">
        <v>488</v>
      </c>
      <c r="E468" s="14" t="s">
        <v>11</v>
      </c>
      <c r="F468" s="5">
        <v>14</v>
      </c>
      <c r="I468" s="4" t="s">
        <v>12</v>
      </c>
    </row>
    <row r="469" spans="1:9" hidden="1">
      <c r="A469" s="1" t="s">
        <v>9</v>
      </c>
      <c r="B469" s="7">
        <v>45839</v>
      </c>
      <c r="D469" s="24" t="s">
        <v>489</v>
      </c>
      <c r="E469" s="14" t="s">
        <v>11</v>
      </c>
      <c r="F469" s="5">
        <v>14</v>
      </c>
      <c r="I469" s="4" t="s">
        <v>12</v>
      </c>
    </row>
    <row r="470" spans="1:9" hidden="1">
      <c r="A470" s="1" t="s">
        <v>9</v>
      </c>
      <c r="B470" s="7">
        <v>45839</v>
      </c>
      <c r="D470" s="24" t="s">
        <v>490</v>
      </c>
      <c r="E470" s="14" t="s">
        <v>11</v>
      </c>
      <c r="F470" s="5">
        <v>14</v>
      </c>
      <c r="I470" s="4" t="s">
        <v>12</v>
      </c>
    </row>
    <row r="471" spans="1:9" hidden="1">
      <c r="A471" s="1" t="s">
        <v>9</v>
      </c>
      <c r="B471" s="7">
        <v>45839</v>
      </c>
      <c r="D471" s="24" t="s">
        <v>491</v>
      </c>
      <c r="E471" s="14" t="s">
        <v>11</v>
      </c>
      <c r="F471" s="5">
        <v>14</v>
      </c>
      <c r="I471" s="4" t="s">
        <v>12</v>
      </c>
    </row>
    <row r="472" spans="1:9" hidden="1">
      <c r="A472" s="1" t="s">
        <v>9</v>
      </c>
      <c r="B472" s="7">
        <v>45839</v>
      </c>
      <c r="D472" s="24" t="s">
        <v>492</v>
      </c>
      <c r="E472" s="14" t="s">
        <v>11</v>
      </c>
      <c r="F472" s="5">
        <v>14</v>
      </c>
      <c r="I472" s="4" t="s">
        <v>12</v>
      </c>
    </row>
    <row r="473" spans="1:9" hidden="1">
      <c r="A473" s="1" t="s">
        <v>9</v>
      </c>
      <c r="B473" s="7">
        <v>45839</v>
      </c>
      <c r="D473" s="24" t="s">
        <v>493</v>
      </c>
      <c r="E473" s="14" t="s">
        <v>11</v>
      </c>
      <c r="F473" s="5">
        <v>14</v>
      </c>
      <c r="H473" s="4"/>
      <c r="I473" s="4" t="s">
        <v>12</v>
      </c>
    </row>
    <row r="474" spans="1:9" hidden="1">
      <c r="A474" s="1" t="s">
        <v>9</v>
      </c>
      <c r="B474" s="7">
        <v>45839</v>
      </c>
      <c r="D474" s="24" t="s">
        <v>494</v>
      </c>
      <c r="E474" s="14" t="s">
        <v>11</v>
      </c>
      <c r="F474" s="5">
        <v>14</v>
      </c>
      <c r="I474" s="4" t="s">
        <v>12</v>
      </c>
    </row>
    <row r="475" spans="1:9" hidden="1">
      <c r="A475" s="1" t="s">
        <v>9</v>
      </c>
      <c r="B475" s="7">
        <v>45839</v>
      </c>
      <c r="D475" s="24" t="s">
        <v>495</v>
      </c>
      <c r="E475" s="14" t="s">
        <v>11</v>
      </c>
      <c r="F475" s="5">
        <v>14</v>
      </c>
      <c r="I475" s="4" t="s">
        <v>12</v>
      </c>
    </row>
    <row r="476" spans="1:9" hidden="1">
      <c r="A476" s="1" t="s">
        <v>9</v>
      </c>
      <c r="B476" s="7">
        <v>45839</v>
      </c>
      <c r="D476" s="24" t="s">
        <v>496</v>
      </c>
      <c r="E476" s="14" t="s">
        <v>11</v>
      </c>
      <c r="F476" s="5">
        <v>14</v>
      </c>
      <c r="I476" s="4" t="s">
        <v>12</v>
      </c>
    </row>
    <row r="477" spans="1:9" hidden="1">
      <c r="A477" s="1" t="s">
        <v>9</v>
      </c>
      <c r="B477" s="7">
        <v>45839</v>
      </c>
      <c r="D477" s="24" t="s">
        <v>497</v>
      </c>
      <c r="E477" s="14" t="s">
        <v>11</v>
      </c>
      <c r="F477" s="5">
        <v>14</v>
      </c>
      <c r="I477" s="4" t="s">
        <v>12</v>
      </c>
    </row>
    <row r="478" spans="1:9" hidden="1">
      <c r="A478" s="1" t="s">
        <v>9</v>
      </c>
      <c r="B478" s="7">
        <v>45839</v>
      </c>
      <c r="D478" s="24" t="s">
        <v>498</v>
      </c>
      <c r="E478" s="14" t="s">
        <v>11</v>
      </c>
      <c r="F478" s="5">
        <v>14</v>
      </c>
      <c r="I478" s="4" t="s">
        <v>12</v>
      </c>
    </row>
    <row r="479" spans="1:9" hidden="1">
      <c r="A479" s="1" t="s">
        <v>9</v>
      </c>
      <c r="B479" s="7">
        <v>45839</v>
      </c>
      <c r="D479" s="24" t="s">
        <v>499</v>
      </c>
      <c r="E479" s="14" t="s">
        <v>11</v>
      </c>
      <c r="F479" s="5">
        <v>14</v>
      </c>
      <c r="I479" s="4" t="s">
        <v>12</v>
      </c>
    </row>
    <row r="480" spans="1:9" hidden="1">
      <c r="A480" s="1" t="s">
        <v>9</v>
      </c>
      <c r="B480" s="7">
        <v>45839</v>
      </c>
      <c r="D480" s="24" t="s">
        <v>500</v>
      </c>
      <c r="E480" s="14" t="s">
        <v>11</v>
      </c>
      <c r="F480" s="5">
        <v>14</v>
      </c>
      <c r="H480" s="4"/>
      <c r="I480" s="4" t="s">
        <v>12</v>
      </c>
    </row>
    <row r="481" spans="1:9" hidden="1">
      <c r="A481" s="1" t="s">
        <v>9</v>
      </c>
      <c r="B481" s="7">
        <v>45839</v>
      </c>
      <c r="D481" s="24" t="s">
        <v>501</v>
      </c>
      <c r="E481" s="14" t="s">
        <v>11</v>
      </c>
      <c r="F481" s="5">
        <v>14</v>
      </c>
      <c r="H481" s="4"/>
      <c r="I481" s="4" t="s">
        <v>12</v>
      </c>
    </row>
    <row r="482" spans="1:9" hidden="1">
      <c r="A482" s="1" t="s">
        <v>9</v>
      </c>
      <c r="B482" s="7">
        <v>45839</v>
      </c>
      <c r="D482" s="24" t="s">
        <v>502</v>
      </c>
      <c r="E482" s="14" t="s">
        <v>11</v>
      </c>
      <c r="F482" s="5">
        <v>14</v>
      </c>
      <c r="I482" s="4" t="s">
        <v>12</v>
      </c>
    </row>
    <row r="483" spans="1:9" hidden="1">
      <c r="A483" s="1" t="s">
        <v>9</v>
      </c>
      <c r="B483" s="7">
        <v>45839</v>
      </c>
      <c r="D483" s="24" t="s">
        <v>503</v>
      </c>
      <c r="E483" s="14" t="s">
        <v>11</v>
      </c>
      <c r="F483" s="5">
        <v>14</v>
      </c>
      <c r="I483" s="4" t="s">
        <v>12</v>
      </c>
    </row>
    <row r="484" spans="1:9" hidden="1">
      <c r="A484" s="1" t="s">
        <v>9</v>
      </c>
      <c r="B484" s="7">
        <v>45839</v>
      </c>
      <c r="D484" s="24" t="s">
        <v>504</v>
      </c>
      <c r="E484" s="14" t="s">
        <v>11</v>
      </c>
      <c r="F484" s="5">
        <v>14</v>
      </c>
      <c r="I484" s="4" t="s">
        <v>12</v>
      </c>
    </row>
    <row r="485" spans="1:9" hidden="1">
      <c r="A485" s="1" t="s">
        <v>9</v>
      </c>
      <c r="B485" s="7">
        <v>45839</v>
      </c>
      <c r="D485" s="24" t="s">
        <v>505</v>
      </c>
      <c r="E485" s="14" t="s">
        <v>11</v>
      </c>
      <c r="F485" s="5">
        <v>14</v>
      </c>
      <c r="H485" s="4"/>
      <c r="I485" s="4" t="s">
        <v>12</v>
      </c>
    </row>
    <row r="486" spans="1:9" hidden="1">
      <c r="A486" s="1" t="s">
        <v>9</v>
      </c>
      <c r="B486" s="7">
        <v>45839</v>
      </c>
      <c r="D486" s="24" t="s">
        <v>506</v>
      </c>
      <c r="E486" s="14" t="s">
        <v>11</v>
      </c>
      <c r="F486" s="5">
        <v>14</v>
      </c>
      <c r="I486" s="4" t="s">
        <v>12</v>
      </c>
    </row>
    <row r="487" spans="1:9" hidden="1">
      <c r="A487" s="1" t="s">
        <v>9</v>
      </c>
      <c r="B487" s="7">
        <v>45839</v>
      </c>
      <c r="D487" s="24" t="s">
        <v>507</v>
      </c>
      <c r="E487" s="14" t="s">
        <v>11</v>
      </c>
      <c r="F487" s="5">
        <v>14</v>
      </c>
      <c r="I487" s="4" t="s">
        <v>12</v>
      </c>
    </row>
    <row r="488" spans="1:9" hidden="1">
      <c r="A488" s="1" t="s">
        <v>9</v>
      </c>
      <c r="B488" s="7">
        <v>45839</v>
      </c>
      <c r="D488" s="24" t="s">
        <v>508</v>
      </c>
      <c r="E488" s="14" t="s">
        <v>11</v>
      </c>
      <c r="F488" s="5">
        <v>14</v>
      </c>
      <c r="I488" s="4" t="s">
        <v>12</v>
      </c>
    </row>
    <row r="489" spans="1:9" hidden="1">
      <c r="A489" s="1" t="s">
        <v>9</v>
      </c>
      <c r="B489" s="7">
        <v>45839</v>
      </c>
      <c r="D489" s="24" t="s">
        <v>509</v>
      </c>
      <c r="E489" s="14" t="s">
        <v>11</v>
      </c>
      <c r="F489" s="5">
        <v>14</v>
      </c>
      <c r="I489" s="4" t="s">
        <v>12</v>
      </c>
    </row>
    <row r="490" spans="1:9" hidden="1">
      <c r="A490" s="1" t="s">
        <v>9</v>
      </c>
      <c r="B490" s="7">
        <v>45839</v>
      </c>
      <c r="D490" s="24" t="s">
        <v>510</v>
      </c>
      <c r="E490" s="14" t="s">
        <v>11</v>
      </c>
      <c r="F490" s="5">
        <v>14</v>
      </c>
      <c r="I490" s="4" t="s">
        <v>12</v>
      </c>
    </row>
    <row r="491" spans="1:9" hidden="1">
      <c r="A491" s="1" t="s">
        <v>9</v>
      </c>
      <c r="B491" s="7">
        <v>45839</v>
      </c>
      <c r="D491" s="24" t="s">
        <v>511</v>
      </c>
      <c r="E491" s="14" t="s">
        <v>11</v>
      </c>
      <c r="F491" s="5">
        <v>14</v>
      </c>
      <c r="H491" s="4"/>
      <c r="I491" s="4" t="s">
        <v>12</v>
      </c>
    </row>
    <row r="492" spans="1:9" hidden="1">
      <c r="A492" s="1" t="s">
        <v>9</v>
      </c>
      <c r="B492" s="7">
        <v>45839</v>
      </c>
      <c r="D492" s="24" t="s">
        <v>512</v>
      </c>
      <c r="E492" s="14" t="s">
        <v>11</v>
      </c>
      <c r="F492" s="5">
        <v>14</v>
      </c>
      <c r="H492" s="4"/>
      <c r="I492" s="4" t="s">
        <v>12</v>
      </c>
    </row>
    <row r="493" spans="1:9" hidden="1">
      <c r="A493" s="1" t="s">
        <v>9</v>
      </c>
      <c r="B493" s="7">
        <v>45839</v>
      </c>
      <c r="D493" s="24" t="s">
        <v>513</v>
      </c>
      <c r="E493" s="14" t="s">
        <v>11</v>
      </c>
      <c r="F493" s="5">
        <v>14</v>
      </c>
      <c r="I493" s="4" t="s">
        <v>12</v>
      </c>
    </row>
    <row r="494" spans="1:9" hidden="1">
      <c r="A494" s="1" t="s">
        <v>9</v>
      </c>
      <c r="B494" s="7">
        <v>45839</v>
      </c>
      <c r="D494" s="24" t="s">
        <v>514</v>
      </c>
      <c r="E494" s="14" t="s">
        <v>11</v>
      </c>
      <c r="F494" s="5">
        <v>14</v>
      </c>
      <c r="I494" s="4" t="s">
        <v>12</v>
      </c>
    </row>
    <row r="495" spans="1:9" hidden="1">
      <c r="A495" s="1" t="s">
        <v>9</v>
      </c>
      <c r="B495" s="7">
        <v>45839</v>
      </c>
      <c r="D495" s="24" t="s">
        <v>515</v>
      </c>
      <c r="E495" s="14" t="s">
        <v>11</v>
      </c>
      <c r="F495" s="5">
        <v>14</v>
      </c>
      <c r="I495" s="4" t="s">
        <v>12</v>
      </c>
    </row>
    <row r="496" spans="1:9" hidden="1">
      <c r="A496" s="1" t="s">
        <v>9</v>
      </c>
      <c r="B496" s="7">
        <v>45839</v>
      </c>
      <c r="D496" s="24" t="s">
        <v>516</v>
      </c>
      <c r="E496" s="14" t="s">
        <v>11</v>
      </c>
      <c r="F496" s="5">
        <v>14</v>
      </c>
      <c r="I496" s="4" t="s">
        <v>12</v>
      </c>
    </row>
    <row r="497" spans="1:9" hidden="1">
      <c r="A497" s="1" t="s">
        <v>9</v>
      </c>
      <c r="B497" s="7">
        <v>45839</v>
      </c>
      <c r="D497" s="24" t="s">
        <v>517</v>
      </c>
      <c r="E497" s="14" t="s">
        <v>11</v>
      </c>
      <c r="F497" s="5">
        <v>14</v>
      </c>
      <c r="H497" s="4"/>
      <c r="I497" s="4" t="s">
        <v>12</v>
      </c>
    </row>
    <row r="498" spans="1:9" hidden="1">
      <c r="A498" s="1" t="s">
        <v>9</v>
      </c>
      <c r="B498" s="7">
        <v>45839</v>
      </c>
      <c r="D498" s="24" t="s">
        <v>518</v>
      </c>
      <c r="E498" s="14" t="s">
        <v>11</v>
      </c>
      <c r="F498" s="5">
        <v>14</v>
      </c>
      <c r="H498" s="4"/>
      <c r="I498" s="4" t="s">
        <v>12</v>
      </c>
    </row>
    <row r="499" spans="1:9" hidden="1">
      <c r="A499" s="1" t="s">
        <v>9</v>
      </c>
      <c r="B499" s="7">
        <v>45839</v>
      </c>
      <c r="D499" s="24" t="s">
        <v>519</v>
      </c>
      <c r="E499" s="14" t="s">
        <v>11</v>
      </c>
      <c r="F499" s="5">
        <v>14</v>
      </c>
      <c r="H499" s="4"/>
      <c r="I499" s="4" t="s">
        <v>12</v>
      </c>
    </row>
    <row r="500" spans="1:9" hidden="1">
      <c r="A500" s="1" t="s">
        <v>9</v>
      </c>
      <c r="B500" s="7">
        <v>45839</v>
      </c>
      <c r="D500" s="24" t="s">
        <v>520</v>
      </c>
      <c r="E500" s="14" t="s">
        <v>11</v>
      </c>
      <c r="F500" s="5">
        <v>14</v>
      </c>
      <c r="I500" s="4" t="s">
        <v>12</v>
      </c>
    </row>
    <row r="501" spans="1:9" hidden="1">
      <c r="A501" s="1" t="s">
        <v>9</v>
      </c>
      <c r="B501" s="7">
        <v>45839</v>
      </c>
      <c r="D501" s="24" t="s">
        <v>521</v>
      </c>
      <c r="E501" s="14" t="s">
        <v>11</v>
      </c>
      <c r="F501" s="5">
        <v>14</v>
      </c>
      <c r="I501" s="4" t="s">
        <v>12</v>
      </c>
    </row>
    <row r="502" spans="1:9" hidden="1">
      <c r="A502" s="1" t="s">
        <v>9</v>
      </c>
      <c r="B502" s="7">
        <v>45839</v>
      </c>
      <c r="D502" s="24" t="s">
        <v>522</v>
      </c>
      <c r="E502" s="14" t="s">
        <v>11</v>
      </c>
      <c r="F502" s="5">
        <v>14</v>
      </c>
      <c r="I502" s="4" t="s">
        <v>12</v>
      </c>
    </row>
    <row r="503" spans="1:9" hidden="1">
      <c r="A503" s="1" t="s">
        <v>9</v>
      </c>
      <c r="B503" s="7">
        <v>45839</v>
      </c>
      <c r="D503" s="24" t="s">
        <v>523</v>
      </c>
      <c r="E503" s="14" t="s">
        <v>11</v>
      </c>
      <c r="F503" s="5">
        <v>14</v>
      </c>
      <c r="I503" s="4" t="s">
        <v>12</v>
      </c>
    </row>
    <row r="504" spans="1:9" hidden="1">
      <c r="A504" s="1" t="s">
        <v>9</v>
      </c>
      <c r="B504" s="7">
        <v>45839</v>
      </c>
      <c r="D504" s="24" t="s">
        <v>524</v>
      </c>
      <c r="E504" s="14" t="s">
        <v>11</v>
      </c>
      <c r="F504" s="5">
        <v>14</v>
      </c>
      <c r="H504" s="4"/>
      <c r="I504" s="4" t="s">
        <v>12</v>
      </c>
    </row>
    <row r="505" spans="1:9" hidden="1">
      <c r="A505" s="1" t="s">
        <v>9</v>
      </c>
      <c r="B505" s="7">
        <v>45839</v>
      </c>
      <c r="D505" s="24" t="s">
        <v>525</v>
      </c>
      <c r="E505" s="14" t="s">
        <v>11</v>
      </c>
      <c r="F505" s="5">
        <v>14</v>
      </c>
      <c r="I505" s="4" t="s">
        <v>12</v>
      </c>
    </row>
    <row r="506" spans="1:9" hidden="1">
      <c r="A506" s="1" t="s">
        <v>9</v>
      </c>
      <c r="B506" s="7">
        <v>45839</v>
      </c>
      <c r="D506" s="24" t="s">
        <v>526</v>
      </c>
      <c r="E506" s="14" t="s">
        <v>11</v>
      </c>
      <c r="F506" s="5">
        <v>14</v>
      </c>
      <c r="H506" s="4"/>
      <c r="I506" s="4" t="s">
        <v>12</v>
      </c>
    </row>
    <row r="507" spans="1:9" hidden="1">
      <c r="A507" s="1" t="s">
        <v>9</v>
      </c>
      <c r="B507" s="7">
        <v>45839</v>
      </c>
      <c r="D507" s="24" t="s">
        <v>527</v>
      </c>
      <c r="E507" s="14" t="s">
        <v>11</v>
      </c>
      <c r="F507" s="5">
        <v>14</v>
      </c>
      <c r="H507" s="4"/>
      <c r="I507" s="4" t="s">
        <v>12</v>
      </c>
    </row>
    <row r="508" spans="1:9" hidden="1">
      <c r="A508" s="1" t="s">
        <v>9</v>
      </c>
      <c r="B508" s="7">
        <v>45839</v>
      </c>
      <c r="D508" s="24" t="s">
        <v>528</v>
      </c>
      <c r="E508" s="14" t="s">
        <v>11</v>
      </c>
      <c r="F508" s="5">
        <v>14</v>
      </c>
      <c r="H508" s="4"/>
      <c r="I508" s="4" t="s">
        <v>12</v>
      </c>
    </row>
    <row r="509" spans="1:9" hidden="1">
      <c r="A509" s="1" t="s">
        <v>9</v>
      </c>
      <c r="B509" s="7">
        <v>45839</v>
      </c>
      <c r="D509" s="24" t="s">
        <v>529</v>
      </c>
      <c r="E509" s="14" t="s">
        <v>11</v>
      </c>
      <c r="F509" s="5">
        <v>14</v>
      </c>
      <c r="H509" s="4"/>
      <c r="I509" s="4" t="s">
        <v>12</v>
      </c>
    </row>
    <row r="510" spans="1:9" hidden="1">
      <c r="A510" s="1" t="s">
        <v>9</v>
      </c>
      <c r="B510" s="7">
        <v>45839</v>
      </c>
      <c r="D510" s="24" t="s">
        <v>530</v>
      </c>
      <c r="E510" s="14" t="s">
        <v>11</v>
      </c>
      <c r="F510" s="5">
        <v>14</v>
      </c>
      <c r="H510" s="4"/>
      <c r="I510" s="4" t="s">
        <v>12</v>
      </c>
    </row>
    <row r="511" spans="1:9" hidden="1">
      <c r="A511" s="1" t="s">
        <v>9</v>
      </c>
      <c r="B511" s="7">
        <v>45839</v>
      </c>
      <c r="D511" s="24" t="s">
        <v>531</v>
      </c>
      <c r="E511" s="14" t="s">
        <v>11</v>
      </c>
      <c r="F511" s="5">
        <v>14</v>
      </c>
      <c r="H511" s="4"/>
      <c r="I511" s="4" t="s">
        <v>12</v>
      </c>
    </row>
    <row r="512" spans="1:9" hidden="1">
      <c r="A512" s="1" t="s">
        <v>9</v>
      </c>
      <c r="B512" s="7">
        <v>45839</v>
      </c>
      <c r="D512" s="24" t="s">
        <v>532</v>
      </c>
      <c r="E512" s="14" t="s">
        <v>11</v>
      </c>
      <c r="F512" s="5">
        <v>14</v>
      </c>
      <c r="H512" s="4"/>
      <c r="I512" s="4" t="s">
        <v>12</v>
      </c>
    </row>
    <row r="513" spans="1:9" hidden="1">
      <c r="A513" s="1" t="s">
        <v>9</v>
      </c>
      <c r="B513" s="7">
        <v>45839</v>
      </c>
      <c r="D513" s="24" t="s">
        <v>533</v>
      </c>
      <c r="E513" s="14" t="s">
        <v>11</v>
      </c>
      <c r="F513" s="5">
        <v>14</v>
      </c>
      <c r="H513" s="4"/>
      <c r="I513" s="4" t="s">
        <v>12</v>
      </c>
    </row>
    <row r="514" spans="1:9" hidden="1">
      <c r="A514" s="1" t="s">
        <v>9</v>
      </c>
      <c r="B514" s="7">
        <v>45839</v>
      </c>
      <c r="D514" s="24" t="s">
        <v>534</v>
      </c>
      <c r="E514" s="14" t="s">
        <v>11</v>
      </c>
      <c r="F514" s="5">
        <v>14</v>
      </c>
      <c r="H514" s="4"/>
      <c r="I514" s="4" t="s">
        <v>12</v>
      </c>
    </row>
    <row r="515" spans="1:9" hidden="1">
      <c r="A515" s="1" t="s">
        <v>9</v>
      </c>
      <c r="B515" s="7">
        <v>45839</v>
      </c>
      <c r="D515" s="24" t="s">
        <v>535</v>
      </c>
      <c r="E515" s="14" t="s">
        <v>11</v>
      </c>
      <c r="F515" s="5">
        <v>14</v>
      </c>
      <c r="H515" s="4"/>
      <c r="I515" s="4" t="s">
        <v>12</v>
      </c>
    </row>
    <row r="516" spans="1:9" hidden="1">
      <c r="A516" s="1" t="s">
        <v>9</v>
      </c>
      <c r="B516" s="7">
        <v>45839</v>
      </c>
      <c r="D516" s="24" t="s">
        <v>536</v>
      </c>
      <c r="E516" s="14" t="s">
        <v>11</v>
      </c>
      <c r="F516" s="5">
        <v>14</v>
      </c>
      <c r="H516" s="4"/>
      <c r="I516" s="4" t="s">
        <v>12</v>
      </c>
    </row>
    <row r="517" spans="1:9" hidden="1">
      <c r="A517" s="1" t="s">
        <v>9</v>
      </c>
      <c r="B517" s="7">
        <v>45839</v>
      </c>
      <c r="D517" s="24" t="s">
        <v>537</v>
      </c>
      <c r="E517" s="14" t="s">
        <v>11</v>
      </c>
      <c r="F517" s="5">
        <v>14</v>
      </c>
      <c r="H517" s="4"/>
      <c r="I517" s="4" t="s">
        <v>12</v>
      </c>
    </row>
    <row r="518" spans="1:9" hidden="1">
      <c r="A518" s="1" t="s">
        <v>9</v>
      </c>
      <c r="B518" s="7">
        <v>45839</v>
      </c>
      <c r="D518" s="24" t="s">
        <v>538</v>
      </c>
      <c r="E518" s="14" t="s">
        <v>11</v>
      </c>
      <c r="F518" s="5">
        <v>14</v>
      </c>
      <c r="H518" s="4"/>
      <c r="I518" s="4" t="s">
        <v>12</v>
      </c>
    </row>
    <row r="519" spans="1:9" hidden="1">
      <c r="A519" s="1" t="s">
        <v>9</v>
      </c>
      <c r="B519" s="7">
        <v>45839</v>
      </c>
      <c r="D519" s="24" t="s">
        <v>539</v>
      </c>
      <c r="E519" s="14" t="s">
        <v>11</v>
      </c>
      <c r="F519" s="5">
        <v>14</v>
      </c>
      <c r="H519" s="4"/>
      <c r="I519" s="4" t="s">
        <v>12</v>
      </c>
    </row>
    <row r="520" spans="1:9" hidden="1">
      <c r="A520" s="1" t="s">
        <v>9</v>
      </c>
      <c r="B520" s="7">
        <v>45839</v>
      </c>
      <c r="D520" s="24" t="s">
        <v>540</v>
      </c>
      <c r="E520" s="14" t="s">
        <v>11</v>
      </c>
      <c r="F520" s="5">
        <v>14</v>
      </c>
      <c r="H520" s="4"/>
      <c r="I520" s="4" t="s">
        <v>12</v>
      </c>
    </row>
    <row r="521" spans="1:9" hidden="1">
      <c r="A521" s="1" t="s">
        <v>9</v>
      </c>
      <c r="B521" s="7">
        <v>45839</v>
      </c>
      <c r="D521" s="24" t="s">
        <v>541</v>
      </c>
      <c r="E521" s="14" t="s">
        <v>11</v>
      </c>
      <c r="F521" s="5">
        <v>14</v>
      </c>
      <c r="H521" s="4"/>
      <c r="I521" s="4" t="s">
        <v>12</v>
      </c>
    </row>
    <row r="522" spans="1:9" hidden="1">
      <c r="A522" s="1" t="s">
        <v>9</v>
      </c>
      <c r="B522" s="7">
        <v>45839</v>
      </c>
      <c r="D522" s="24" t="s">
        <v>542</v>
      </c>
      <c r="E522" s="14" t="s">
        <v>11</v>
      </c>
      <c r="F522" s="5">
        <v>14</v>
      </c>
      <c r="H522" s="4"/>
      <c r="I522" s="4" t="s">
        <v>12</v>
      </c>
    </row>
    <row r="523" spans="1:9" hidden="1">
      <c r="A523" s="1" t="s">
        <v>9</v>
      </c>
      <c r="B523" s="7">
        <v>45839</v>
      </c>
      <c r="D523" s="24" t="s">
        <v>543</v>
      </c>
      <c r="E523" s="14" t="s">
        <v>11</v>
      </c>
      <c r="F523" s="5">
        <v>14</v>
      </c>
      <c r="H523" s="4"/>
      <c r="I523" s="4" t="s">
        <v>12</v>
      </c>
    </row>
    <row r="524" spans="1:9" hidden="1">
      <c r="A524" s="1" t="s">
        <v>9</v>
      </c>
      <c r="B524" s="7">
        <v>45839</v>
      </c>
      <c r="D524" s="24" t="s">
        <v>544</v>
      </c>
      <c r="E524" s="14" t="s">
        <v>11</v>
      </c>
      <c r="F524" s="5">
        <v>14</v>
      </c>
      <c r="H524" s="4"/>
      <c r="I524" s="4" t="s">
        <v>12</v>
      </c>
    </row>
    <row r="525" spans="1:9" hidden="1">
      <c r="A525" s="1" t="s">
        <v>9</v>
      </c>
      <c r="B525" s="7">
        <v>45839</v>
      </c>
      <c r="D525" s="24" t="s">
        <v>545</v>
      </c>
      <c r="E525" s="14" t="s">
        <v>11</v>
      </c>
      <c r="F525" s="5">
        <v>14</v>
      </c>
      <c r="H525" s="4"/>
      <c r="I525" s="4" t="s">
        <v>12</v>
      </c>
    </row>
    <row r="526" spans="1:9" hidden="1">
      <c r="A526" s="1" t="s">
        <v>9</v>
      </c>
      <c r="B526" s="7">
        <v>45839</v>
      </c>
      <c r="D526" s="24" t="s">
        <v>546</v>
      </c>
      <c r="E526" s="14" t="s">
        <v>11</v>
      </c>
      <c r="F526" s="5">
        <v>14</v>
      </c>
      <c r="H526" s="4"/>
      <c r="I526" s="4" t="s">
        <v>12</v>
      </c>
    </row>
    <row r="527" spans="1:9" hidden="1">
      <c r="A527" s="1" t="s">
        <v>9</v>
      </c>
      <c r="B527" s="7">
        <v>45839</v>
      </c>
      <c r="D527" s="24" t="s">
        <v>547</v>
      </c>
      <c r="E527" s="14" t="s">
        <v>11</v>
      </c>
      <c r="F527" s="5">
        <v>14</v>
      </c>
      <c r="H527" s="4"/>
      <c r="I527" s="4" t="s">
        <v>12</v>
      </c>
    </row>
    <row r="528" spans="1:9" hidden="1">
      <c r="A528" s="1" t="s">
        <v>9</v>
      </c>
      <c r="B528" s="7">
        <v>45839</v>
      </c>
      <c r="D528" s="24" t="s">
        <v>548</v>
      </c>
      <c r="E528" s="14" t="s">
        <v>11</v>
      </c>
      <c r="F528" s="5">
        <v>14</v>
      </c>
      <c r="H528" s="4"/>
      <c r="I528" s="4" t="s">
        <v>12</v>
      </c>
    </row>
    <row r="529" spans="1:9" hidden="1">
      <c r="A529" s="1" t="s">
        <v>9</v>
      </c>
      <c r="B529" s="7">
        <v>45839</v>
      </c>
      <c r="D529" s="24" t="s">
        <v>549</v>
      </c>
      <c r="E529" s="14" t="s">
        <v>11</v>
      </c>
      <c r="F529" s="5">
        <v>14</v>
      </c>
      <c r="H529" s="4"/>
      <c r="I529" s="4" t="s">
        <v>12</v>
      </c>
    </row>
    <row r="530" spans="1:9" hidden="1">
      <c r="A530" s="1" t="s">
        <v>9</v>
      </c>
      <c r="B530" s="7">
        <v>45839</v>
      </c>
      <c r="D530" s="24" t="s">
        <v>550</v>
      </c>
      <c r="E530" s="14" t="s">
        <v>11</v>
      </c>
      <c r="F530" s="5">
        <v>14</v>
      </c>
      <c r="H530" s="4"/>
      <c r="I530" s="4" t="s">
        <v>12</v>
      </c>
    </row>
    <row r="531" spans="1:9" hidden="1">
      <c r="A531" s="1" t="s">
        <v>9</v>
      </c>
      <c r="B531" s="7">
        <v>45839</v>
      </c>
      <c r="D531" s="24" t="s">
        <v>551</v>
      </c>
      <c r="E531" s="14" t="s">
        <v>11</v>
      </c>
      <c r="F531" s="5">
        <v>14</v>
      </c>
      <c r="H531" s="4"/>
      <c r="I531" s="4" t="s">
        <v>12</v>
      </c>
    </row>
    <row r="532" spans="1:9" hidden="1">
      <c r="A532" s="1" t="s">
        <v>9</v>
      </c>
      <c r="B532" s="7">
        <v>45839</v>
      </c>
      <c r="D532" s="24" t="s">
        <v>552</v>
      </c>
      <c r="E532" s="14" t="s">
        <v>11</v>
      </c>
      <c r="F532" s="5">
        <v>14</v>
      </c>
      <c r="H532" s="4"/>
      <c r="I532" s="4" t="s">
        <v>12</v>
      </c>
    </row>
    <row r="533" spans="1:9" hidden="1">
      <c r="A533" s="1" t="s">
        <v>9</v>
      </c>
      <c r="B533" s="7">
        <v>45839</v>
      </c>
      <c r="D533" s="24" t="s">
        <v>553</v>
      </c>
      <c r="E533" s="14" t="s">
        <v>11</v>
      </c>
      <c r="F533" s="5">
        <v>14</v>
      </c>
      <c r="H533" s="4"/>
      <c r="I533" s="4" t="s">
        <v>12</v>
      </c>
    </row>
    <row r="534" spans="1:9" hidden="1">
      <c r="A534" s="1" t="s">
        <v>9</v>
      </c>
      <c r="B534" s="7">
        <v>45839</v>
      </c>
      <c r="D534" s="24" t="s">
        <v>554</v>
      </c>
      <c r="E534" s="14" t="s">
        <v>11</v>
      </c>
      <c r="F534" s="5">
        <v>14</v>
      </c>
      <c r="H534" s="4"/>
      <c r="I534" s="4" t="s">
        <v>12</v>
      </c>
    </row>
    <row r="535" spans="1:9" hidden="1">
      <c r="A535" s="1" t="s">
        <v>9</v>
      </c>
      <c r="B535" s="7">
        <v>45839</v>
      </c>
      <c r="D535" s="24" t="s">
        <v>555</v>
      </c>
      <c r="E535" s="14" t="s">
        <v>11</v>
      </c>
      <c r="F535" s="5">
        <v>14</v>
      </c>
      <c r="H535" s="4"/>
      <c r="I535" s="4" t="s">
        <v>12</v>
      </c>
    </row>
    <row r="536" spans="1:9" hidden="1">
      <c r="A536" s="1" t="s">
        <v>9</v>
      </c>
      <c r="B536" s="7">
        <v>45839</v>
      </c>
      <c r="D536" s="24" t="s">
        <v>556</v>
      </c>
      <c r="E536" s="14" t="s">
        <v>11</v>
      </c>
      <c r="F536" s="5">
        <v>14</v>
      </c>
      <c r="H536" s="4"/>
      <c r="I536" s="4" t="s">
        <v>12</v>
      </c>
    </row>
    <row r="537" spans="1:9" hidden="1">
      <c r="A537" s="1" t="s">
        <v>9</v>
      </c>
      <c r="B537" s="7">
        <v>45839</v>
      </c>
      <c r="D537" s="24" t="s">
        <v>557</v>
      </c>
      <c r="E537" s="14" t="s">
        <v>11</v>
      </c>
      <c r="F537" s="5">
        <v>14</v>
      </c>
      <c r="H537" s="4"/>
      <c r="I537" s="4" t="s">
        <v>12</v>
      </c>
    </row>
    <row r="538" spans="1:9" hidden="1">
      <c r="A538" s="1" t="s">
        <v>9</v>
      </c>
      <c r="B538" s="7">
        <v>45839</v>
      </c>
      <c r="D538" s="24" t="s">
        <v>558</v>
      </c>
      <c r="E538" s="14" t="s">
        <v>11</v>
      </c>
      <c r="F538" s="5">
        <v>14</v>
      </c>
      <c r="H538" s="4"/>
      <c r="I538" s="4" t="s">
        <v>12</v>
      </c>
    </row>
    <row r="539" spans="1:9" hidden="1">
      <c r="A539" s="1" t="s">
        <v>9</v>
      </c>
      <c r="B539" s="7">
        <v>45839</v>
      </c>
      <c r="D539" s="24" t="s">
        <v>559</v>
      </c>
      <c r="E539" s="14" t="s">
        <v>11</v>
      </c>
      <c r="F539" s="5">
        <v>14</v>
      </c>
      <c r="H539" s="4"/>
      <c r="I539" s="4" t="s">
        <v>12</v>
      </c>
    </row>
    <row r="540" spans="1:9" hidden="1">
      <c r="A540" s="1" t="s">
        <v>9</v>
      </c>
      <c r="B540" s="7">
        <v>45839</v>
      </c>
      <c r="D540" s="24" t="s">
        <v>560</v>
      </c>
      <c r="E540" s="14" t="s">
        <v>11</v>
      </c>
      <c r="F540" s="5">
        <v>14</v>
      </c>
      <c r="H540" s="4"/>
      <c r="I540" s="4" t="s">
        <v>12</v>
      </c>
    </row>
    <row r="541" spans="1:9" hidden="1">
      <c r="A541" s="1" t="s">
        <v>9</v>
      </c>
      <c r="B541" s="7">
        <v>45839</v>
      </c>
      <c r="D541" s="24" t="s">
        <v>561</v>
      </c>
      <c r="E541" s="14" t="s">
        <v>11</v>
      </c>
      <c r="F541" s="5">
        <v>14</v>
      </c>
      <c r="H541" s="4"/>
      <c r="I541" s="4" t="s">
        <v>12</v>
      </c>
    </row>
    <row r="542" spans="1:9" hidden="1">
      <c r="A542" s="1" t="s">
        <v>9</v>
      </c>
      <c r="B542" s="7">
        <v>45839</v>
      </c>
      <c r="D542" s="24" t="s">
        <v>562</v>
      </c>
      <c r="E542" s="14" t="s">
        <v>11</v>
      </c>
      <c r="F542" s="5">
        <v>20</v>
      </c>
      <c r="H542" s="4"/>
    </row>
    <row r="543" spans="1:9" hidden="1">
      <c r="A543" s="1" t="s">
        <v>9</v>
      </c>
      <c r="B543" s="7">
        <v>45839</v>
      </c>
      <c r="D543" s="24" t="s">
        <v>563</v>
      </c>
      <c r="E543" s="14" t="s">
        <v>11</v>
      </c>
      <c r="F543" s="5">
        <v>14</v>
      </c>
      <c r="H543" s="4"/>
      <c r="I543" s="4" t="s">
        <v>12</v>
      </c>
    </row>
    <row r="544" spans="1:9" hidden="1">
      <c r="A544" s="1" t="s">
        <v>9</v>
      </c>
      <c r="B544" s="7">
        <v>45839</v>
      </c>
      <c r="D544" s="24" t="s">
        <v>564</v>
      </c>
      <c r="E544" s="14" t="s">
        <v>11</v>
      </c>
      <c r="F544" s="5">
        <v>14</v>
      </c>
      <c r="H544" s="4"/>
      <c r="I544" s="4" t="s">
        <v>12</v>
      </c>
    </row>
    <row r="545" spans="1:9" hidden="1">
      <c r="A545" s="1" t="s">
        <v>9</v>
      </c>
      <c r="B545" s="7">
        <v>45839</v>
      </c>
      <c r="D545" s="24" t="s">
        <v>565</v>
      </c>
      <c r="E545" s="14" t="s">
        <v>11</v>
      </c>
      <c r="F545" s="5">
        <v>14</v>
      </c>
      <c r="H545" s="4"/>
      <c r="I545" s="4" t="s">
        <v>12</v>
      </c>
    </row>
    <row r="546" spans="1:9" hidden="1">
      <c r="A546" s="1" t="s">
        <v>9</v>
      </c>
      <c r="B546" s="7">
        <v>45839</v>
      </c>
      <c r="D546" s="24" t="s">
        <v>566</v>
      </c>
      <c r="E546" s="14" t="s">
        <v>11</v>
      </c>
      <c r="F546" s="5">
        <v>20</v>
      </c>
      <c r="H546" s="4"/>
    </row>
    <row r="547" spans="1:9" hidden="1">
      <c r="A547" s="1" t="s">
        <v>9</v>
      </c>
      <c r="B547" s="7">
        <v>45839</v>
      </c>
      <c r="D547" s="24" t="s">
        <v>567</v>
      </c>
      <c r="E547" s="14" t="s">
        <v>11</v>
      </c>
      <c r="F547" s="5">
        <v>17</v>
      </c>
      <c r="H547" s="4"/>
      <c r="I547" s="4" t="s">
        <v>135</v>
      </c>
    </row>
    <row r="548" spans="1:9" hidden="1">
      <c r="A548" s="1" t="s">
        <v>9</v>
      </c>
      <c r="B548" s="7">
        <v>45839</v>
      </c>
      <c r="D548" s="24" t="s">
        <v>568</v>
      </c>
      <c r="E548" s="14" t="s">
        <v>11</v>
      </c>
      <c r="F548" s="5">
        <v>16</v>
      </c>
      <c r="H548" s="4"/>
      <c r="I548" s="4" t="s">
        <v>135</v>
      </c>
    </row>
    <row r="549" spans="1:9" hidden="1">
      <c r="A549" s="1" t="s">
        <v>9</v>
      </c>
      <c r="B549" s="7">
        <v>45839</v>
      </c>
      <c r="D549" s="24" t="s">
        <v>569</v>
      </c>
      <c r="E549" s="14" t="s">
        <v>11</v>
      </c>
      <c r="F549" s="5">
        <v>16</v>
      </c>
      <c r="H549" s="4"/>
      <c r="I549" s="4" t="s">
        <v>135</v>
      </c>
    </row>
    <row r="550" spans="1:9" hidden="1">
      <c r="A550" s="1" t="s">
        <v>9</v>
      </c>
      <c r="B550" s="7">
        <v>45839</v>
      </c>
      <c r="D550" s="24" t="s">
        <v>570</v>
      </c>
      <c r="E550" s="14" t="s">
        <v>11</v>
      </c>
      <c r="F550" s="5">
        <v>16</v>
      </c>
      <c r="H550" s="4"/>
      <c r="I550" s="4" t="s">
        <v>135</v>
      </c>
    </row>
    <row r="551" spans="1:9" hidden="1">
      <c r="A551" s="1" t="s">
        <v>9</v>
      </c>
      <c r="B551" s="7">
        <v>45839</v>
      </c>
      <c r="D551" s="24" t="s">
        <v>571</v>
      </c>
      <c r="E551" s="14" t="s">
        <v>11</v>
      </c>
      <c r="F551" s="5">
        <v>16</v>
      </c>
      <c r="H551" s="4"/>
      <c r="I551" s="4" t="s">
        <v>135</v>
      </c>
    </row>
    <row r="552" spans="1:9" hidden="1">
      <c r="A552" s="1" t="s">
        <v>9</v>
      </c>
      <c r="B552" s="7">
        <v>45839</v>
      </c>
      <c r="D552" s="24" t="s">
        <v>572</v>
      </c>
      <c r="E552" s="14" t="s">
        <v>11</v>
      </c>
      <c r="F552" s="5">
        <v>16</v>
      </c>
      <c r="H552" s="4"/>
      <c r="I552" s="4" t="s">
        <v>135</v>
      </c>
    </row>
    <row r="553" spans="1:9" hidden="1">
      <c r="A553" s="1" t="s">
        <v>9</v>
      </c>
      <c r="B553" s="7">
        <v>45839</v>
      </c>
      <c r="D553" s="24" t="s">
        <v>573</v>
      </c>
      <c r="E553" s="14" t="s">
        <v>11</v>
      </c>
      <c r="F553" s="5">
        <v>16</v>
      </c>
      <c r="H553" s="4"/>
      <c r="I553" s="4" t="s">
        <v>135</v>
      </c>
    </row>
    <row r="554" spans="1:9" hidden="1">
      <c r="A554" s="1" t="s">
        <v>9</v>
      </c>
      <c r="B554" s="7">
        <v>45839</v>
      </c>
      <c r="D554" s="24" t="s">
        <v>574</v>
      </c>
      <c r="E554" s="14" t="s">
        <v>11</v>
      </c>
      <c r="F554" s="5">
        <v>16</v>
      </c>
      <c r="H554" s="4"/>
      <c r="I554" s="4" t="s">
        <v>135</v>
      </c>
    </row>
    <row r="555" spans="1:9" hidden="1">
      <c r="A555" s="1" t="s">
        <v>9</v>
      </c>
      <c r="B555" s="7">
        <v>45839</v>
      </c>
      <c r="D555" s="24" t="s">
        <v>575</v>
      </c>
      <c r="E555" s="14" t="s">
        <v>11</v>
      </c>
      <c r="F555" s="5">
        <v>16</v>
      </c>
      <c r="H555" s="4"/>
      <c r="I555" s="4" t="s">
        <v>135</v>
      </c>
    </row>
    <row r="556" spans="1:9" hidden="1">
      <c r="A556" s="1" t="s">
        <v>9</v>
      </c>
      <c r="B556" s="7">
        <v>45839</v>
      </c>
      <c r="D556" s="24" t="s">
        <v>576</v>
      </c>
      <c r="E556" s="14" t="s">
        <v>11</v>
      </c>
      <c r="F556" s="5">
        <v>16</v>
      </c>
      <c r="H556" s="4"/>
      <c r="I556" s="4" t="s">
        <v>135</v>
      </c>
    </row>
    <row r="557" spans="1:9" hidden="1">
      <c r="A557" s="1" t="s">
        <v>9</v>
      </c>
      <c r="B557" s="7">
        <v>45839</v>
      </c>
      <c r="D557" s="24" t="s">
        <v>577</v>
      </c>
      <c r="E557" s="14" t="s">
        <v>11</v>
      </c>
      <c r="F557" s="5">
        <v>14</v>
      </c>
      <c r="H557" s="4"/>
      <c r="I557" s="4" t="s">
        <v>12</v>
      </c>
    </row>
    <row r="558" spans="1:9" hidden="1">
      <c r="A558" s="1" t="s">
        <v>9</v>
      </c>
      <c r="B558" s="7">
        <v>45839</v>
      </c>
      <c r="D558" s="24" t="s">
        <v>578</v>
      </c>
      <c r="E558" s="14" t="s">
        <v>11</v>
      </c>
      <c r="F558" s="5">
        <v>14</v>
      </c>
      <c r="H558" s="4"/>
      <c r="I558" s="4" t="s">
        <v>12</v>
      </c>
    </row>
    <row r="559" spans="1:9" hidden="1">
      <c r="A559" s="1" t="s">
        <v>9</v>
      </c>
      <c r="B559" s="7">
        <v>45839</v>
      </c>
      <c r="D559" s="24" t="s">
        <v>579</v>
      </c>
      <c r="E559" s="14" t="s">
        <v>11</v>
      </c>
      <c r="F559" s="5">
        <v>14</v>
      </c>
      <c r="H559" s="4"/>
      <c r="I559" s="4" t="s">
        <v>12</v>
      </c>
    </row>
    <row r="560" spans="1:9" hidden="1">
      <c r="A560" s="1" t="s">
        <v>9</v>
      </c>
      <c r="B560" s="7">
        <v>45839</v>
      </c>
      <c r="D560" s="24" t="s">
        <v>580</v>
      </c>
      <c r="E560" s="14" t="s">
        <v>11</v>
      </c>
      <c r="F560" s="5">
        <v>14</v>
      </c>
      <c r="H560" s="4"/>
      <c r="I560" s="4" t="s">
        <v>12</v>
      </c>
    </row>
    <row r="561" spans="1:9" hidden="1">
      <c r="A561" s="1" t="s">
        <v>9</v>
      </c>
      <c r="B561" s="7">
        <v>45839</v>
      </c>
      <c r="D561" s="24" t="s">
        <v>581</v>
      </c>
      <c r="E561" s="14" t="s">
        <v>11</v>
      </c>
      <c r="F561" s="5">
        <v>14</v>
      </c>
      <c r="H561" s="4"/>
      <c r="I561" s="4" t="s">
        <v>12</v>
      </c>
    </row>
    <row r="562" spans="1:9" hidden="1">
      <c r="A562" s="1" t="s">
        <v>9</v>
      </c>
      <c r="B562" s="7">
        <v>45839</v>
      </c>
      <c r="D562" s="24" t="s">
        <v>582</v>
      </c>
      <c r="E562" s="14" t="s">
        <v>11</v>
      </c>
      <c r="F562" s="5">
        <v>14</v>
      </c>
      <c r="H562" s="4"/>
      <c r="I562" s="4" t="s">
        <v>12</v>
      </c>
    </row>
    <row r="563" spans="1:9" hidden="1">
      <c r="A563" s="1" t="s">
        <v>9</v>
      </c>
      <c r="B563" s="7">
        <v>45839</v>
      </c>
      <c r="D563" s="24" t="s">
        <v>583</v>
      </c>
      <c r="E563" s="14" t="s">
        <v>11</v>
      </c>
      <c r="F563" s="5">
        <v>16</v>
      </c>
      <c r="H563" s="4"/>
      <c r="I563" s="4" t="s">
        <v>135</v>
      </c>
    </row>
    <row r="564" spans="1:9" hidden="1">
      <c r="A564" s="1" t="s">
        <v>9</v>
      </c>
      <c r="B564" s="7">
        <v>45839</v>
      </c>
      <c r="D564" s="24" t="s">
        <v>584</v>
      </c>
      <c r="E564" s="14" t="s">
        <v>11</v>
      </c>
      <c r="F564" s="5">
        <v>14</v>
      </c>
      <c r="H564" s="4"/>
      <c r="I564" s="4" t="s">
        <v>12</v>
      </c>
    </row>
    <row r="565" spans="1:9" hidden="1">
      <c r="A565" s="1" t="s">
        <v>9</v>
      </c>
      <c r="B565" s="7">
        <v>45839</v>
      </c>
      <c r="D565" s="24" t="s">
        <v>585</v>
      </c>
      <c r="E565" s="14" t="s">
        <v>11</v>
      </c>
      <c r="F565" s="5">
        <v>16</v>
      </c>
      <c r="H565" s="4"/>
      <c r="I565" s="4" t="s">
        <v>135</v>
      </c>
    </row>
    <row r="566" spans="1:9" hidden="1">
      <c r="A566" s="1" t="s">
        <v>9</v>
      </c>
      <c r="B566" s="7">
        <v>45839</v>
      </c>
      <c r="D566" s="24" t="s">
        <v>586</v>
      </c>
      <c r="E566" s="14" t="s">
        <v>11</v>
      </c>
      <c r="F566" s="5">
        <v>14</v>
      </c>
      <c r="H566" s="4"/>
      <c r="I566" s="4" t="s">
        <v>12</v>
      </c>
    </row>
    <row r="567" spans="1:9" hidden="1">
      <c r="A567" s="1" t="s">
        <v>9</v>
      </c>
      <c r="B567" s="7">
        <v>45839</v>
      </c>
      <c r="D567" s="24" t="s">
        <v>587</v>
      </c>
      <c r="E567" s="14" t="s">
        <v>11</v>
      </c>
      <c r="F567" s="5">
        <v>14</v>
      </c>
      <c r="H567" s="4"/>
      <c r="I567" s="4" t="s">
        <v>12</v>
      </c>
    </row>
    <row r="568" spans="1:9" hidden="1">
      <c r="A568" s="1" t="s">
        <v>9</v>
      </c>
      <c r="B568" s="7">
        <v>45839</v>
      </c>
      <c r="D568" s="24" t="s">
        <v>588</v>
      </c>
      <c r="E568" s="14" t="s">
        <v>11</v>
      </c>
      <c r="F568" s="5">
        <v>16</v>
      </c>
      <c r="H568" s="4"/>
      <c r="I568" s="4" t="s">
        <v>135</v>
      </c>
    </row>
    <row r="569" spans="1:9" hidden="1">
      <c r="A569" s="1" t="s">
        <v>9</v>
      </c>
      <c r="B569" s="7">
        <v>45839</v>
      </c>
      <c r="D569" s="24" t="s">
        <v>589</v>
      </c>
      <c r="E569" s="14" t="s">
        <v>11</v>
      </c>
      <c r="F569" s="5">
        <v>14</v>
      </c>
      <c r="H569" s="4"/>
      <c r="I569" s="4" t="s">
        <v>12</v>
      </c>
    </row>
    <row r="570" spans="1:9" hidden="1">
      <c r="A570" s="1" t="s">
        <v>9</v>
      </c>
      <c r="B570" s="7">
        <v>45839</v>
      </c>
      <c r="D570" s="24" t="s">
        <v>590</v>
      </c>
      <c r="E570" s="14" t="s">
        <v>11</v>
      </c>
      <c r="F570" s="5">
        <v>14</v>
      </c>
      <c r="H570" s="4"/>
      <c r="I570" s="4" t="s">
        <v>12</v>
      </c>
    </row>
    <row r="571" spans="1:9" hidden="1">
      <c r="A571" s="1" t="s">
        <v>9</v>
      </c>
      <c r="B571" s="7">
        <v>45839</v>
      </c>
      <c r="D571" s="24" t="s">
        <v>591</v>
      </c>
      <c r="E571" s="14" t="s">
        <v>11</v>
      </c>
      <c r="F571" s="5">
        <v>14</v>
      </c>
      <c r="H571" s="4"/>
      <c r="I571" s="4" t="s">
        <v>12</v>
      </c>
    </row>
    <row r="572" spans="1:9" hidden="1">
      <c r="A572" s="1" t="s">
        <v>9</v>
      </c>
      <c r="B572" s="7">
        <v>45839</v>
      </c>
      <c r="D572" s="24" t="s">
        <v>592</v>
      </c>
      <c r="E572" s="14" t="s">
        <v>11</v>
      </c>
      <c r="F572" s="5">
        <v>14</v>
      </c>
      <c r="H572" s="4"/>
      <c r="I572" s="4" t="s">
        <v>12</v>
      </c>
    </row>
    <row r="573" spans="1:9" hidden="1">
      <c r="A573" s="1" t="s">
        <v>9</v>
      </c>
      <c r="B573" s="7">
        <v>45839</v>
      </c>
      <c r="D573" s="24" t="s">
        <v>593</v>
      </c>
      <c r="E573" s="14" t="s">
        <v>11</v>
      </c>
      <c r="F573" s="5">
        <v>16</v>
      </c>
      <c r="H573" s="4"/>
      <c r="I573" s="4" t="s">
        <v>135</v>
      </c>
    </row>
    <row r="574" spans="1:9" hidden="1">
      <c r="A574" s="1" t="s">
        <v>9</v>
      </c>
      <c r="B574" s="7">
        <v>45839</v>
      </c>
      <c r="D574" s="24" t="s">
        <v>594</v>
      </c>
      <c r="E574" s="14" t="s">
        <v>11</v>
      </c>
      <c r="F574" s="5">
        <v>16</v>
      </c>
      <c r="H574" s="4"/>
      <c r="I574" s="4" t="s">
        <v>135</v>
      </c>
    </row>
    <row r="575" spans="1:9" hidden="1">
      <c r="A575" s="1" t="s">
        <v>9</v>
      </c>
      <c r="B575" s="7">
        <v>45839</v>
      </c>
      <c r="D575" s="24" t="s">
        <v>595</v>
      </c>
      <c r="E575" s="14" t="s">
        <v>11</v>
      </c>
      <c r="F575" s="5">
        <v>16</v>
      </c>
      <c r="H575" s="4"/>
      <c r="I575" s="4" t="s">
        <v>135</v>
      </c>
    </row>
    <row r="576" spans="1:9" hidden="1">
      <c r="A576" s="1" t="s">
        <v>9</v>
      </c>
      <c r="B576" s="7">
        <v>45839</v>
      </c>
      <c r="D576" s="24" t="s">
        <v>596</v>
      </c>
      <c r="E576" s="14" t="s">
        <v>11</v>
      </c>
      <c r="F576" s="5">
        <v>14</v>
      </c>
      <c r="H576" s="4"/>
      <c r="I576" s="4" t="s">
        <v>12</v>
      </c>
    </row>
    <row r="577" spans="1:10" hidden="1">
      <c r="A577" s="1" t="s">
        <v>9</v>
      </c>
      <c r="B577" s="7">
        <v>45839</v>
      </c>
      <c r="D577" s="24" t="s">
        <v>597</v>
      </c>
      <c r="E577" s="14" t="s">
        <v>11</v>
      </c>
      <c r="F577" s="5">
        <v>14</v>
      </c>
      <c r="H577" s="4"/>
      <c r="I577" s="4" t="s">
        <v>12</v>
      </c>
    </row>
    <row r="578" spans="1:10" hidden="1">
      <c r="A578" s="1" t="s">
        <v>9</v>
      </c>
      <c r="B578" s="7">
        <v>45839</v>
      </c>
      <c r="D578" s="24" t="s">
        <v>598</v>
      </c>
      <c r="E578" s="14" t="s">
        <v>11</v>
      </c>
      <c r="F578" s="5">
        <v>16</v>
      </c>
      <c r="H578" s="4"/>
      <c r="I578" s="4" t="s">
        <v>135</v>
      </c>
    </row>
    <row r="579" spans="1:10" hidden="1">
      <c r="A579" s="1" t="s">
        <v>9</v>
      </c>
      <c r="B579" s="7">
        <v>45839</v>
      </c>
      <c r="D579" s="24" t="s">
        <v>599</v>
      </c>
      <c r="E579" s="14" t="s">
        <v>11</v>
      </c>
      <c r="F579" s="5">
        <v>14</v>
      </c>
      <c r="H579" s="4"/>
      <c r="I579" s="4" t="s">
        <v>12</v>
      </c>
    </row>
    <row r="580" spans="1:10" hidden="1">
      <c r="A580" s="1" t="s">
        <v>9</v>
      </c>
      <c r="B580" s="7">
        <v>45839</v>
      </c>
      <c r="D580" s="24" t="s">
        <v>600</v>
      </c>
      <c r="E580" s="14" t="s">
        <v>11</v>
      </c>
      <c r="F580" s="5">
        <v>14</v>
      </c>
      <c r="H580" s="4"/>
      <c r="I580" s="4" t="s">
        <v>12</v>
      </c>
    </row>
    <row r="581" spans="1:10" hidden="1">
      <c r="A581" s="1" t="s">
        <v>9</v>
      </c>
      <c r="B581" s="7">
        <v>45839</v>
      </c>
      <c r="D581" s="24" t="s">
        <v>601</v>
      </c>
      <c r="E581" s="14" t="s">
        <v>11</v>
      </c>
      <c r="F581" s="5">
        <v>14</v>
      </c>
      <c r="H581" s="4"/>
      <c r="I581" s="4" t="s">
        <v>12</v>
      </c>
    </row>
    <row r="582" spans="1:10" hidden="1">
      <c r="A582" s="1" t="s">
        <v>9</v>
      </c>
      <c r="B582" s="7">
        <v>45839</v>
      </c>
      <c r="D582" s="24" t="s">
        <v>602</v>
      </c>
      <c r="E582" s="14" t="s">
        <v>11</v>
      </c>
      <c r="F582" s="5">
        <v>14</v>
      </c>
      <c r="H582" s="4"/>
      <c r="I582" s="4" t="s">
        <v>12</v>
      </c>
    </row>
    <row r="583" spans="1:10" hidden="1">
      <c r="A583" s="1" t="s">
        <v>9</v>
      </c>
      <c r="B583" s="7">
        <v>45839</v>
      </c>
      <c r="D583" s="24" t="s">
        <v>603</v>
      </c>
      <c r="E583" s="14" t="s">
        <v>11</v>
      </c>
      <c r="F583" s="5">
        <v>14</v>
      </c>
      <c r="H583" s="4"/>
      <c r="I583" s="4" t="s">
        <v>12</v>
      </c>
    </row>
    <row r="584" spans="1:10" hidden="1">
      <c r="A584" s="1" t="s">
        <v>9</v>
      </c>
      <c r="B584" s="7">
        <v>45839</v>
      </c>
      <c r="D584" s="24" t="s">
        <v>604</v>
      </c>
      <c r="E584" s="14" t="s">
        <v>11</v>
      </c>
      <c r="F584" s="5">
        <v>16</v>
      </c>
      <c r="H584" s="4"/>
      <c r="I584" s="4" t="s">
        <v>135</v>
      </c>
    </row>
    <row r="585" spans="1:10" hidden="1">
      <c r="A585" s="1" t="s">
        <v>9</v>
      </c>
      <c r="B585" s="7">
        <v>45839</v>
      </c>
      <c r="D585" s="24" t="s">
        <v>605</v>
      </c>
      <c r="E585" s="14" t="s">
        <v>11</v>
      </c>
      <c r="F585" s="5">
        <v>14</v>
      </c>
      <c r="H585" s="4"/>
      <c r="I585" s="4" t="s">
        <v>12</v>
      </c>
    </row>
    <row r="586" spans="1:10" hidden="1">
      <c r="A586" s="1" t="s">
        <v>9</v>
      </c>
      <c r="B586" s="7">
        <v>45839</v>
      </c>
      <c r="D586" s="24" t="s">
        <v>606</v>
      </c>
      <c r="E586" s="14" t="s">
        <v>11</v>
      </c>
      <c r="F586" s="5">
        <v>14</v>
      </c>
      <c r="H586" s="4"/>
      <c r="I586" s="4" t="s">
        <v>12</v>
      </c>
    </row>
    <row r="587" spans="1:10" hidden="1">
      <c r="A587" s="1" t="s">
        <v>9</v>
      </c>
      <c r="B587" s="7">
        <v>45839</v>
      </c>
      <c r="D587" s="24" t="s">
        <v>607</v>
      </c>
      <c r="E587" s="14" t="s">
        <v>11</v>
      </c>
      <c r="F587" s="5">
        <v>14</v>
      </c>
      <c r="H587" s="4"/>
      <c r="I587" s="4" t="s">
        <v>12</v>
      </c>
    </row>
    <row r="588" spans="1:10" hidden="1">
      <c r="A588" s="1" t="s">
        <v>9</v>
      </c>
      <c r="B588" s="7">
        <v>45839</v>
      </c>
      <c r="D588" s="24" t="s">
        <v>608</v>
      </c>
      <c r="E588" s="14" t="s">
        <v>11</v>
      </c>
      <c r="F588" s="5">
        <v>14</v>
      </c>
      <c r="H588" s="4"/>
      <c r="I588" s="4" t="s">
        <v>12</v>
      </c>
    </row>
    <row r="589" spans="1:10" hidden="1">
      <c r="A589" s="1" t="s">
        <v>9</v>
      </c>
      <c r="B589" s="7">
        <v>45839</v>
      </c>
      <c r="D589" s="24" t="s">
        <v>609</v>
      </c>
      <c r="E589" s="14" t="s">
        <v>11</v>
      </c>
      <c r="F589" s="5">
        <v>16</v>
      </c>
      <c r="I589" s="12" t="s">
        <v>610</v>
      </c>
      <c r="J589" s="19" t="s">
        <v>135</v>
      </c>
    </row>
    <row r="590" spans="1:10" hidden="1">
      <c r="A590" s="1" t="s">
        <v>9</v>
      </c>
      <c r="B590" s="7">
        <v>45870</v>
      </c>
      <c r="D590" s="24" t="s">
        <v>611</v>
      </c>
      <c r="E590" s="14" t="s">
        <v>11</v>
      </c>
      <c r="F590" s="5">
        <v>7</v>
      </c>
      <c r="I590" s="4" t="s">
        <v>12</v>
      </c>
    </row>
    <row r="591" spans="1:10" hidden="1">
      <c r="A591" s="1" t="s">
        <v>9</v>
      </c>
      <c r="B591" s="7">
        <v>45870</v>
      </c>
      <c r="D591" s="24" t="s">
        <v>612</v>
      </c>
      <c r="E591" s="14" t="s">
        <v>11</v>
      </c>
      <c r="F591" s="5">
        <v>7</v>
      </c>
      <c r="I591" s="4" t="s">
        <v>12</v>
      </c>
    </row>
    <row r="592" spans="1:10" hidden="1">
      <c r="A592" s="1" t="s">
        <v>9</v>
      </c>
      <c r="B592" s="7">
        <v>45870</v>
      </c>
      <c r="D592" s="24" t="s">
        <v>613</v>
      </c>
      <c r="E592" s="14" t="s">
        <v>11</v>
      </c>
      <c r="F592" s="5">
        <v>7</v>
      </c>
      <c r="I592" s="4" t="s">
        <v>12</v>
      </c>
    </row>
    <row r="593" spans="1:9" hidden="1">
      <c r="A593" s="1" t="s">
        <v>9</v>
      </c>
      <c r="B593" s="7">
        <v>45870</v>
      </c>
      <c r="D593" s="24" t="s">
        <v>614</v>
      </c>
      <c r="E593" s="14" t="s">
        <v>11</v>
      </c>
      <c r="F593" s="5">
        <v>7</v>
      </c>
      <c r="I593" s="4" t="s">
        <v>12</v>
      </c>
    </row>
    <row r="594" spans="1:9" hidden="1">
      <c r="A594" s="1" t="s">
        <v>9</v>
      </c>
      <c r="B594" s="7">
        <v>45870</v>
      </c>
      <c r="D594" s="24" t="s">
        <v>615</v>
      </c>
      <c r="E594" s="14" t="s">
        <v>11</v>
      </c>
      <c r="F594" s="5">
        <v>9</v>
      </c>
      <c r="H594" s="4"/>
      <c r="I594" s="4" t="s">
        <v>135</v>
      </c>
    </row>
    <row r="595" spans="1:9" hidden="1">
      <c r="A595" s="1" t="s">
        <v>9</v>
      </c>
      <c r="B595" s="7">
        <v>45870</v>
      </c>
      <c r="D595" s="24" t="s">
        <v>616</v>
      </c>
      <c r="E595" s="14" t="s">
        <v>11</v>
      </c>
      <c r="F595" s="5">
        <v>7</v>
      </c>
      <c r="I595" s="4" t="s">
        <v>12</v>
      </c>
    </row>
    <row r="596" spans="1:9" hidden="1">
      <c r="A596" s="1" t="s">
        <v>9</v>
      </c>
      <c r="B596" s="7">
        <v>45870</v>
      </c>
      <c r="D596" s="24" t="s">
        <v>617</v>
      </c>
      <c r="E596" s="14" t="s">
        <v>11</v>
      </c>
      <c r="F596" s="5">
        <v>7</v>
      </c>
      <c r="I596" s="4" t="s">
        <v>12</v>
      </c>
    </row>
    <row r="597" spans="1:9" hidden="1">
      <c r="A597" s="1" t="s">
        <v>9</v>
      </c>
      <c r="B597" s="7">
        <v>45870</v>
      </c>
      <c r="D597" s="24" t="s">
        <v>618</v>
      </c>
      <c r="E597" s="14" t="s">
        <v>11</v>
      </c>
      <c r="F597" s="5">
        <v>7</v>
      </c>
      <c r="I597" s="4" t="s">
        <v>12</v>
      </c>
    </row>
    <row r="598" spans="1:9" hidden="1">
      <c r="A598" s="1" t="s">
        <v>9</v>
      </c>
      <c r="B598" s="7">
        <v>45870</v>
      </c>
      <c r="D598" s="24" t="s">
        <v>619</v>
      </c>
      <c r="E598" s="14" t="s">
        <v>11</v>
      </c>
      <c r="F598" s="5">
        <v>7</v>
      </c>
      <c r="I598" s="4" t="s">
        <v>12</v>
      </c>
    </row>
    <row r="599" spans="1:9" hidden="1">
      <c r="A599" s="1" t="s">
        <v>9</v>
      </c>
      <c r="B599" s="7">
        <v>45870</v>
      </c>
      <c r="D599" s="24" t="s">
        <v>620</v>
      </c>
      <c r="E599" s="14" t="s">
        <v>11</v>
      </c>
      <c r="F599" s="5">
        <v>7</v>
      </c>
      <c r="I599" s="4" t="s">
        <v>12</v>
      </c>
    </row>
    <row r="600" spans="1:9" hidden="1">
      <c r="A600" s="1" t="s">
        <v>9</v>
      </c>
      <c r="B600" s="7">
        <v>45870</v>
      </c>
      <c r="D600" s="24" t="s">
        <v>621</v>
      </c>
      <c r="E600" s="14" t="s">
        <v>11</v>
      </c>
      <c r="F600" s="5">
        <v>7</v>
      </c>
      <c r="I600" s="4" t="s">
        <v>12</v>
      </c>
    </row>
    <row r="601" spans="1:9" hidden="1">
      <c r="A601" s="1" t="s">
        <v>9</v>
      </c>
      <c r="B601" s="7">
        <v>45870</v>
      </c>
      <c r="D601" s="24" t="s">
        <v>622</v>
      </c>
      <c r="E601" s="14" t="s">
        <v>11</v>
      </c>
      <c r="F601" s="5">
        <v>7</v>
      </c>
      <c r="I601" s="4" t="s">
        <v>12</v>
      </c>
    </row>
    <row r="602" spans="1:9" hidden="1">
      <c r="A602" s="1" t="s">
        <v>9</v>
      </c>
      <c r="B602" s="7">
        <v>45870</v>
      </c>
      <c r="D602" s="24" t="s">
        <v>623</v>
      </c>
      <c r="E602" s="14" t="s">
        <v>11</v>
      </c>
      <c r="F602" s="5">
        <v>7</v>
      </c>
      <c r="I602" s="4" t="s">
        <v>12</v>
      </c>
    </row>
    <row r="603" spans="1:9" hidden="1">
      <c r="A603" s="1" t="s">
        <v>9</v>
      </c>
      <c r="B603" s="7">
        <v>45870</v>
      </c>
      <c r="D603" s="24" t="s">
        <v>624</v>
      </c>
      <c r="E603" s="14" t="s">
        <v>11</v>
      </c>
      <c r="F603" s="5">
        <v>9</v>
      </c>
      <c r="H603" s="4"/>
      <c r="I603" s="4" t="s">
        <v>135</v>
      </c>
    </row>
    <row r="604" spans="1:9" hidden="1">
      <c r="A604" s="1" t="s">
        <v>9</v>
      </c>
      <c r="B604" s="7">
        <v>45870</v>
      </c>
      <c r="D604" s="24" t="s">
        <v>625</v>
      </c>
      <c r="E604" s="14" t="s">
        <v>11</v>
      </c>
      <c r="F604" s="5">
        <v>7</v>
      </c>
      <c r="I604" s="4" t="s">
        <v>12</v>
      </c>
    </row>
    <row r="605" spans="1:9" hidden="1">
      <c r="A605" s="1" t="s">
        <v>9</v>
      </c>
      <c r="B605" s="7">
        <v>45870</v>
      </c>
      <c r="D605" s="24" t="s">
        <v>626</v>
      </c>
      <c r="E605" s="14" t="s">
        <v>11</v>
      </c>
      <c r="F605" s="5">
        <v>7</v>
      </c>
      <c r="I605" s="4" t="s">
        <v>12</v>
      </c>
    </row>
    <row r="606" spans="1:9" hidden="1">
      <c r="A606" s="1" t="s">
        <v>9</v>
      </c>
      <c r="B606" s="7">
        <v>45870</v>
      </c>
      <c r="D606" s="24" t="s">
        <v>627</v>
      </c>
      <c r="E606" s="14" t="s">
        <v>11</v>
      </c>
      <c r="F606" s="5">
        <v>7</v>
      </c>
      <c r="I606" s="4" t="s">
        <v>12</v>
      </c>
    </row>
    <row r="607" spans="1:9" hidden="1">
      <c r="A607" s="1" t="s">
        <v>9</v>
      </c>
      <c r="B607" s="7">
        <v>45870</v>
      </c>
      <c r="D607" s="24" t="s">
        <v>628</v>
      </c>
      <c r="E607" s="14" t="s">
        <v>11</v>
      </c>
      <c r="F607" s="5">
        <v>9</v>
      </c>
      <c r="H607" s="4"/>
      <c r="I607" s="4" t="s">
        <v>135</v>
      </c>
    </row>
    <row r="608" spans="1:9" hidden="1">
      <c r="A608" s="1" t="s">
        <v>9</v>
      </c>
      <c r="B608" s="7">
        <v>45870</v>
      </c>
      <c r="D608" s="24" t="s">
        <v>629</v>
      </c>
      <c r="E608" s="14" t="s">
        <v>11</v>
      </c>
      <c r="F608" s="5">
        <v>9</v>
      </c>
      <c r="H608" s="4"/>
      <c r="I608" s="4" t="s">
        <v>135</v>
      </c>
    </row>
    <row r="609" spans="1:9" hidden="1">
      <c r="A609" s="1" t="s">
        <v>9</v>
      </c>
      <c r="B609" s="7">
        <v>45870</v>
      </c>
      <c r="D609" s="24" t="s">
        <v>630</v>
      </c>
      <c r="E609" s="14" t="s">
        <v>11</v>
      </c>
      <c r="F609" s="5">
        <v>9</v>
      </c>
      <c r="H609" s="4"/>
      <c r="I609" s="4" t="s">
        <v>135</v>
      </c>
    </row>
    <row r="610" spans="1:9" hidden="1">
      <c r="A610" s="1" t="s">
        <v>9</v>
      </c>
      <c r="B610" s="7">
        <v>45870</v>
      </c>
      <c r="D610" s="24" t="s">
        <v>631</v>
      </c>
      <c r="E610" s="14" t="s">
        <v>11</v>
      </c>
      <c r="F610" s="5">
        <v>7</v>
      </c>
      <c r="I610" s="4" t="s">
        <v>12</v>
      </c>
    </row>
    <row r="611" spans="1:9" hidden="1">
      <c r="A611" s="1" t="s">
        <v>9</v>
      </c>
      <c r="B611" s="7">
        <v>45870</v>
      </c>
      <c r="D611" s="24" t="s">
        <v>632</v>
      </c>
      <c r="E611" s="14" t="s">
        <v>11</v>
      </c>
      <c r="F611" s="5">
        <v>9</v>
      </c>
      <c r="H611" s="4"/>
      <c r="I611" s="4" t="s">
        <v>135</v>
      </c>
    </row>
    <row r="612" spans="1:9" hidden="1">
      <c r="A612" s="1" t="s">
        <v>9</v>
      </c>
      <c r="B612" s="7">
        <v>45870</v>
      </c>
      <c r="D612" s="24" t="s">
        <v>633</v>
      </c>
      <c r="E612" s="14" t="s">
        <v>11</v>
      </c>
      <c r="F612" s="5">
        <v>7</v>
      </c>
      <c r="I612" s="4" t="s">
        <v>12</v>
      </c>
    </row>
    <row r="613" spans="1:9" hidden="1">
      <c r="A613" s="1" t="s">
        <v>9</v>
      </c>
      <c r="B613" s="7">
        <v>45870</v>
      </c>
      <c r="D613" s="24" t="s">
        <v>634</v>
      </c>
      <c r="E613" s="14" t="s">
        <v>11</v>
      </c>
      <c r="F613" s="5">
        <v>9</v>
      </c>
      <c r="H613" s="4"/>
      <c r="I613" s="4" t="s">
        <v>135</v>
      </c>
    </row>
    <row r="614" spans="1:9" hidden="1">
      <c r="A614" s="1" t="s">
        <v>9</v>
      </c>
      <c r="B614" s="7">
        <v>45870</v>
      </c>
      <c r="D614" s="24" t="s">
        <v>635</v>
      </c>
      <c r="E614" s="14" t="s">
        <v>11</v>
      </c>
      <c r="F614" s="5">
        <v>9</v>
      </c>
      <c r="H614" s="4"/>
      <c r="I614" s="4" t="s">
        <v>135</v>
      </c>
    </row>
    <row r="615" spans="1:9" hidden="1">
      <c r="A615" s="1" t="s">
        <v>9</v>
      </c>
      <c r="B615" s="7">
        <v>45870</v>
      </c>
      <c r="D615" s="24" t="s">
        <v>636</v>
      </c>
      <c r="E615" s="14" t="s">
        <v>11</v>
      </c>
      <c r="F615" s="5">
        <v>9</v>
      </c>
      <c r="H615" s="4"/>
      <c r="I615" s="4" t="s">
        <v>135</v>
      </c>
    </row>
    <row r="616" spans="1:9" hidden="1">
      <c r="A616" s="1" t="s">
        <v>9</v>
      </c>
      <c r="B616" s="7">
        <v>45870</v>
      </c>
      <c r="D616" s="24" t="s">
        <v>637</v>
      </c>
      <c r="E616" s="14" t="s">
        <v>11</v>
      </c>
      <c r="F616" s="5">
        <v>9</v>
      </c>
      <c r="H616" s="4"/>
      <c r="I616" s="4" t="s">
        <v>135</v>
      </c>
    </row>
    <row r="617" spans="1:9" hidden="1">
      <c r="A617" s="1" t="s">
        <v>9</v>
      </c>
      <c r="B617" s="7">
        <v>45870</v>
      </c>
      <c r="D617" s="24" t="s">
        <v>638</v>
      </c>
      <c r="E617" s="14" t="s">
        <v>11</v>
      </c>
      <c r="F617" s="5">
        <v>7</v>
      </c>
      <c r="I617" s="4" t="s">
        <v>12</v>
      </c>
    </row>
    <row r="618" spans="1:9" hidden="1">
      <c r="A618" s="1" t="s">
        <v>9</v>
      </c>
      <c r="B618" s="7">
        <v>45870</v>
      </c>
      <c r="D618" s="24" t="s">
        <v>639</v>
      </c>
      <c r="E618" s="14" t="s">
        <v>11</v>
      </c>
      <c r="F618" s="5">
        <v>7</v>
      </c>
      <c r="I618" s="4" t="s">
        <v>12</v>
      </c>
    </row>
    <row r="619" spans="1:9" hidden="1">
      <c r="A619" s="1" t="s">
        <v>9</v>
      </c>
      <c r="B619" s="7">
        <v>45870</v>
      </c>
      <c r="D619" s="24" t="s">
        <v>640</v>
      </c>
      <c r="E619" s="14" t="s">
        <v>11</v>
      </c>
      <c r="F619" s="5">
        <v>9</v>
      </c>
      <c r="H619" s="4"/>
      <c r="I619" s="4" t="s">
        <v>135</v>
      </c>
    </row>
    <row r="620" spans="1:9" hidden="1">
      <c r="A620" s="1" t="s">
        <v>9</v>
      </c>
      <c r="B620" s="7">
        <v>45870</v>
      </c>
      <c r="D620" s="24" t="s">
        <v>641</v>
      </c>
      <c r="E620" s="14" t="s">
        <v>11</v>
      </c>
      <c r="F620" s="5">
        <v>7</v>
      </c>
      <c r="I620" s="4" t="s">
        <v>12</v>
      </c>
    </row>
    <row r="621" spans="1:9" hidden="1">
      <c r="A621" s="1" t="s">
        <v>9</v>
      </c>
      <c r="B621" s="7">
        <v>45870</v>
      </c>
      <c r="D621" s="24" t="s">
        <v>642</v>
      </c>
      <c r="E621" s="14" t="s">
        <v>11</v>
      </c>
      <c r="F621" s="5">
        <v>9</v>
      </c>
      <c r="H621" s="4"/>
      <c r="I621" s="4" t="s">
        <v>135</v>
      </c>
    </row>
    <row r="622" spans="1:9" hidden="1">
      <c r="A622" s="1" t="s">
        <v>9</v>
      </c>
      <c r="B622" s="7">
        <v>45870</v>
      </c>
      <c r="D622" s="24" t="s">
        <v>643</v>
      </c>
      <c r="E622" s="14" t="s">
        <v>11</v>
      </c>
      <c r="F622" s="5">
        <v>7</v>
      </c>
      <c r="H622" s="4"/>
      <c r="I622" s="4" t="s">
        <v>135</v>
      </c>
    </row>
    <row r="623" spans="1:9" hidden="1">
      <c r="A623" s="1" t="s">
        <v>9</v>
      </c>
      <c r="B623" s="7">
        <v>45870</v>
      </c>
      <c r="D623" s="24" t="s">
        <v>644</v>
      </c>
      <c r="E623" s="14" t="s">
        <v>11</v>
      </c>
      <c r="F623" s="5">
        <v>7</v>
      </c>
      <c r="I623" s="4" t="s">
        <v>12</v>
      </c>
    </row>
    <row r="624" spans="1:9" hidden="1">
      <c r="A624" s="1" t="s">
        <v>9</v>
      </c>
      <c r="B624" s="7">
        <v>45870</v>
      </c>
      <c r="D624" s="24" t="s">
        <v>645</v>
      </c>
      <c r="E624" s="14" t="s">
        <v>11</v>
      </c>
      <c r="F624" s="5">
        <v>7</v>
      </c>
      <c r="I624" s="4" t="s">
        <v>12</v>
      </c>
    </row>
    <row r="625" spans="1:9" hidden="1">
      <c r="A625" s="1" t="s">
        <v>9</v>
      </c>
      <c r="B625" s="7">
        <v>45870</v>
      </c>
      <c r="D625" s="24" t="s">
        <v>646</v>
      </c>
      <c r="E625" s="14" t="s">
        <v>11</v>
      </c>
      <c r="F625" s="5">
        <v>9</v>
      </c>
      <c r="H625" s="4"/>
      <c r="I625" s="4" t="s">
        <v>135</v>
      </c>
    </row>
    <row r="626" spans="1:9" hidden="1">
      <c r="A626" s="1" t="s">
        <v>9</v>
      </c>
      <c r="B626" s="7">
        <v>45870</v>
      </c>
      <c r="D626" s="24" t="s">
        <v>647</v>
      </c>
      <c r="E626" s="14" t="s">
        <v>11</v>
      </c>
      <c r="F626" s="5">
        <v>7</v>
      </c>
      <c r="I626" s="4" t="s">
        <v>12</v>
      </c>
    </row>
    <row r="627" spans="1:9" hidden="1">
      <c r="A627" s="1" t="s">
        <v>9</v>
      </c>
      <c r="B627" s="7">
        <v>45870</v>
      </c>
      <c r="D627" s="24" t="s">
        <v>648</v>
      </c>
      <c r="E627" s="14" t="s">
        <v>11</v>
      </c>
      <c r="F627" s="5">
        <v>9</v>
      </c>
      <c r="H627" s="4"/>
      <c r="I627" s="4" t="s">
        <v>135</v>
      </c>
    </row>
    <row r="628" spans="1:9" hidden="1">
      <c r="A628" s="1" t="s">
        <v>9</v>
      </c>
      <c r="B628" s="7">
        <v>45870</v>
      </c>
      <c r="D628" s="24" t="s">
        <v>649</v>
      </c>
      <c r="E628" s="14" t="s">
        <v>11</v>
      </c>
      <c r="F628" s="5">
        <v>7</v>
      </c>
      <c r="I628" s="4" t="s">
        <v>12</v>
      </c>
    </row>
    <row r="629" spans="1:9" hidden="1">
      <c r="A629" s="1" t="s">
        <v>9</v>
      </c>
      <c r="B629" s="7">
        <v>45870</v>
      </c>
      <c r="D629" s="24" t="s">
        <v>650</v>
      </c>
      <c r="E629" s="14" t="s">
        <v>11</v>
      </c>
      <c r="F629" s="5">
        <v>7</v>
      </c>
      <c r="I629" s="4" t="s">
        <v>12</v>
      </c>
    </row>
    <row r="630" spans="1:9" hidden="1">
      <c r="A630" s="1" t="s">
        <v>9</v>
      </c>
      <c r="B630" s="7">
        <v>45870</v>
      </c>
      <c r="D630" s="24" t="s">
        <v>651</v>
      </c>
      <c r="E630" s="14" t="s">
        <v>11</v>
      </c>
      <c r="F630" s="5">
        <v>9</v>
      </c>
      <c r="H630" s="4"/>
      <c r="I630" s="4" t="s">
        <v>135</v>
      </c>
    </row>
    <row r="631" spans="1:9" hidden="1">
      <c r="A631" s="1" t="s">
        <v>9</v>
      </c>
      <c r="B631" s="7">
        <v>45870</v>
      </c>
      <c r="D631" s="24" t="s">
        <v>652</v>
      </c>
      <c r="E631" s="14" t="s">
        <v>11</v>
      </c>
      <c r="F631" s="5">
        <v>9</v>
      </c>
      <c r="H631" s="4"/>
      <c r="I631" s="4" t="s">
        <v>135</v>
      </c>
    </row>
    <row r="632" spans="1:9" hidden="1">
      <c r="A632" s="1" t="s">
        <v>9</v>
      </c>
      <c r="B632" s="7">
        <v>45870</v>
      </c>
      <c r="D632" s="24" t="s">
        <v>653</v>
      </c>
      <c r="E632" s="14" t="s">
        <v>11</v>
      </c>
      <c r="F632" s="5">
        <v>7</v>
      </c>
      <c r="I632" s="4" t="s">
        <v>12</v>
      </c>
    </row>
    <row r="633" spans="1:9" hidden="1">
      <c r="A633" s="1" t="s">
        <v>9</v>
      </c>
      <c r="B633" s="7">
        <v>45870</v>
      </c>
      <c r="D633" s="24" t="s">
        <v>654</v>
      </c>
      <c r="E633" s="14" t="s">
        <v>11</v>
      </c>
      <c r="F633" s="5">
        <v>9</v>
      </c>
      <c r="H633" s="4"/>
      <c r="I633" s="4" t="s">
        <v>135</v>
      </c>
    </row>
    <row r="634" spans="1:9" hidden="1">
      <c r="A634" s="1" t="s">
        <v>9</v>
      </c>
      <c r="B634" s="7">
        <v>45870</v>
      </c>
      <c r="D634" s="24" t="s">
        <v>655</v>
      </c>
      <c r="E634" s="14" t="s">
        <v>11</v>
      </c>
      <c r="F634" s="5">
        <v>7</v>
      </c>
      <c r="I634" s="4" t="s">
        <v>12</v>
      </c>
    </row>
    <row r="635" spans="1:9" hidden="1">
      <c r="A635" s="1" t="s">
        <v>9</v>
      </c>
      <c r="B635" s="7">
        <v>45870</v>
      </c>
      <c r="D635" s="24" t="s">
        <v>656</v>
      </c>
      <c r="E635" s="14" t="s">
        <v>11</v>
      </c>
      <c r="F635" s="5">
        <v>9</v>
      </c>
      <c r="H635" s="4"/>
      <c r="I635" s="4" t="s">
        <v>135</v>
      </c>
    </row>
    <row r="636" spans="1:9" hidden="1">
      <c r="A636" s="1" t="s">
        <v>9</v>
      </c>
      <c r="B636" s="7">
        <v>45870</v>
      </c>
      <c r="D636" s="24" t="s">
        <v>657</v>
      </c>
      <c r="E636" s="14" t="s">
        <v>11</v>
      </c>
      <c r="F636" s="5">
        <v>7</v>
      </c>
      <c r="I636" s="4" t="s">
        <v>12</v>
      </c>
    </row>
    <row r="637" spans="1:9" hidden="1">
      <c r="A637" s="1" t="s">
        <v>9</v>
      </c>
      <c r="B637" s="7">
        <v>45870</v>
      </c>
      <c r="D637" s="24" t="s">
        <v>658</v>
      </c>
      <c r="E637" s="14" t="s">
        <v>11</v>
      </c>
      <c r="F637" s="5">
        <v>7</v>
      </c>
      <c r="I637" s="4" t="s">
        <v>12</v>
      </c>
    </row>
    <row r="638" spans="1:9" hidden="1">
      <c r="A638" s="1" t="s">
        <v>9</v>
      </c>
      <c r="B638" s="7">
        <v>45870</v>
      </c>
      <c r="D638" s="24" t="s">
        <v>659</v>
      </c>
      <c r="E638" s="14" t="s">
        <v>11</v>
      </c>
      <c r="F638" s="5">
        <v>7</v>
      </c>
      <c r="I638" s="4" t="s">
        <v>12</v>
      </c>
    </row>
    <row r="639" spans="1:9" hidden="1">
      <c r="A639" s="1" t="s">
        <v>9</v>
      </c>
      <c r="B639" s="7">
        <v>45870</v>
      </c>
      <c r="D639" s="24" t="s">
        <v>660</v>
      </c>
      <c r="E639" s="14" t="s">
        <v>11</v>
      </c>
      <c r="F639" s="5">
        <v>7</v>
      </c>
      <c r="I639" s="4" t="s">
        <v>12</v>
      </c>
    </row>
    <row r="640" spans="1:9" hidden="1">
      <c r="A640" s="1" t="s">
        <v>9</v>
      </c>
      <c r="B640" s="7">
        <v>45870</v>
      </c>
      <c r="D640" s="24" t="s">
        <v>661</v>
      </c>
      <c r="E640" s="14" t="s">
        <v>11</v>
      </c>
      <c r="F640" s="5">
        <v>7</v>
      </c>
      <c r="I640" s="4" t="s">
        <v>12</v>
      </c>
    </row>
    <row r="641" spans="1:9" hidden="1">
      <c r="A641" s="1" t="s">
        <v>9</v>
      </c>
      <c r="B641" s="7">
        <v>45870</v>
      </c>
      <c r="D641" s="24" t="s">
        <v>662</v>
      </c>
      <c r="E641" s="14" t="s">
        <v>11</v>
      </c>
      <c r="F641" s="5">
        <v>7</v>
      </c>
      <c r="I641" s="4" t="s">
        <v>12</v>
      </c>
    </row>
    <row r="642" spans="1:9" hidden="1">
      <c r="A642" s="1" t="s">
        <v>9</v>
      </c>
      <c r="B642" s="7">
        <v>45870</v>
      </c>
      <c r="D642" s="24" t="s">
        <v>663</v>
      </c>
      <c r="E642" s="14" t="s">
        <v>11</v>
      </c>
      <c r="F642" s="5">
        <v>7</v>
      </c>
      <c r="I642" s="4" t="s">
        <v>12</v>
      </c>
    </row>
    <row r="643" spans="1:9" hidden="1">
      <c r="A643" s="1" t="s">
        <v>9</v>
      </c>
      <c r="B643" s="7">
        <v>45870</v>
      </c>
      <c r="D643" s="24" t="s">
        <v>664</v>
      </c>
      <c r="E643" s="14" t="s">
        <v>11</v>
      </c>
      <c r="F643" s="5">
        <v>7</v>
      </c>
      <c r="I643" s="4" t="s">
        <v>12</v>
      </c>
    </row>
    <row r="644" spans="1:9" hidden="1">
      <c r="A644" s="1" t="s">
        <v>9</v>
      </c>
      <c r="B644" s="7">
        <v>45870</v>
      </c>
      <c r="D644" s="24" t="s">
        <v>665</v>
      </c>
      <c r="E644" s="14" t="s">
        <v>11</v>
      </c>
      <c r="F644" s="5">
        <v>7</v>
      </c>
      <c r="H644" s="4"/>
      <c r="I644" s="4" t="s">
        <v>12</v>
      </c>
    </row>
    <row r="645" spans="1:9" hidden="1">
      <c r="A645" s="1" t="s">
        <v>9</v>
      </c>
      <c r="B645" s="7">
        <v>45870</v>
      </c>
      <c r="D645" s="24" t="s">
        <v>666</v>
      </c>
      <c r="E645" s="14" t="s">
        <v>11</v>
      </c>
      <c r="F645" s="5">
        <v>7</v>
      </c>
      <c r="I645" s="4" t="s">
        <v>12</v>
      </c>
    </row>
    <row r="646" spans="1:9" hidden="1">
      <c r="A646" s="1" t="s">
        <v>9</v>
      </c>
      <c r="B646" s="7">
        <v>45870</v>
      </c>
      <c r="D646" s="24" t="s">
        <v>667</v>
      </c>
      <c r="E646" s="14" t="s">
        <v>11</v>
      </c>
      <c r="F646" s="5">
        <v>7</v>
      </c>
      <c r="I646" s="4" t="s">
        <v>12</v>
      </c>
    </row>
    <row r="647" spans="1:9" hidden="1">
      <c r="A647" s="1" t="s">
        <v>9</v>
      </c>
      <c r="B647" s="7">
        <v>45870</v>
      </c>
      <c r="D647" s="24" t="s">
        <v>668</v>
      </c>
      <c r="E647" s="14" t="s">
        <v>11</v>
      </c>
      <c r="F647" s="5">
        <v>7</v>
      </c>
      <c r="H647" s="4"/>
      <c r="I647" s="4" t="s">
        <v>12</v>
      </c>
    </row>
    <row r="648" spans="1:9" hidden="1">
      <c r="A648" s="1" t="s">
        <v>9</v>
      </c>
      <c r="B648" s="7">
        <v>45870</v>
      </c>
      <c r="D648" s="24" t="s">
        <v>669</v>
      </c>
      <c r="E648" s="14" t="s">
        <v>11</v>
      </c>
      <c r="F648" s="5">
        <v>7</v>
      </c>
      <c r="H648" s="4"/>
      <c r="I648" s="4" t="s">
        <v>12</v>
      </c>
    </row>
    <row r="649" spans="1:9" hidden="1">
      <c r="A649" s="1" t="s">
        <v>9</v>
      </c>
      <c r="B649" s="7">
        <v>45870</v>
      </c>
      <c r="D649" s="24" t="s">
        <v>670</v>
      </c>
      <c r="E649" s="14" t="s">
        <v>11</v>
      </c>
      <c r="F649" s="5">
        <v>7</v>
      </c>
      <c r="I649" s="4" t="s">
        <v>12</v>
      </c>
    </row>
    <row r="650" spans="1:9" hidden="1">
      <c r="A650" s="1" t="s">
        <v>9</v>
      </c>
      <c r="B650" s="7">
        <v>45870</v>
      </c>
      <c r="D650" s="24" t="s">
        <v>671</v>
      </c>
      <c r="E650" s="14" t="s">
        <v>11</v>
      </c>
      <c r="F650" s="5">
        <v>7</v>
      </c>
      <c r="H650" s="4"/>
      <c r="I650" s="4" t="s">
        <v>12</v>
      </c>
    </row>
    <row r="651" spans="1:9" hidden="1">
      <c r="A651" s="1" t="s">
        <v>9</v>
      </c>
      <c r="B651" s="7">
        <v>45870</v>
      </c>
      <c r="D651" s="24" t="s">
        <v>672</v>
      </c>
      <c r="E651" s="14" t="s">
        <v>11</v>
      </c>
      <c r="F651" s="5">
        <v>7</v>
      </c>
      <c r="H651" s="4"/>
      <c r="I651" s="4" t="s">
        <v>12</v>
      </c>
    </row>
    <row r="652" spans="1:9" hidden="1">
      <c r="A652" s="1" t="s">
        <v>9</v>
      </c>
      <c r="B652" s="7">
        <v>45870</v>
      </c>
      <c r="D652" s="24" t="s">
        <v>673</v>
      </c>
      <c r="E652" s="14" t="s">
        <v>11</v>
      </c>
      <c r="F652" s="5">
        <v>7</v>
      </c>
      <c r="H652" s="4"/>
      <c r="I652" s="4" t="s">
        <v>12</v>
      </c>
    </row>
    <row r="653" spans="1:9" hidden="1">
      <c r="A653" s="1" t="s">
        <v>9</v>
      </c>
      <c r="B653" s="7">
        <v>45870</v>
      </c>
      <c r="D653" s="24" t="s">
        <v>674</v>
      </c>
      <c r="E653" s="14" t="s">
        <v>11</v>
      </c>
      <c r="F653" s="5">
        <v>7</v>
      </c>
      <c r="H653" s="4"/>
      <c r="I653" s="4" t="s">
        <v>12</v>
      </c>
    </row>
    <row r="654" spans="1:9" hidden="1">
      <c r="A654" s="1" t="s">
        <v>9</v>
      </c>
      <c r="B654" s="7">
        <v>45870</v>
      </c>
      <c r="D654" s="24" t="s">
        <v>675</v>
      </c>
      <c r="E654" s="14" t="s">
        <v>11</v>
      </c>
      <c r="F654" s="5">
        <v>7</v>
      </c>
      <c r="I654" s="4" t="s">
        <v>12</v>
      </c>
    </row>
    <row r="655" spans="1:9" hidden="1">
      <c r="A655" s="1" t="s">
        <v>9</v>
      </c>
      <c r="B655" s="7">
        <v>45870</v>
      </c>
      <c r="D655" s="24" t="s">
        <v>676</v>
      </c>
      <c r="E655" s="14" t="s">
        <v>11</v>
      </c>
      <c r="F655" s="5">
        <v>7</v>
      </c>
      <c r="H655" s="4"/>
      <c r="I655" s="4" t="s">
        <v>12</v>
      </c>
    </row>
    <row r="656" spans="1:9" hidden="1">
      <c r="A656" s="1" t="s">
        <v>9</v>
      </c>
      <c r="B656" s="7">
        <v>45870</v>
      </c>
      <c r="D656" s="24" t="s">
        <v>677</v>
      </c>
      <c r="E656" s="14" t="s">
        <v>11</v>
      </c>
      <c r="F656" s="5">
        <v>7</v>
      </c>
      <c r="H656" s="4"/>
      <c r="I656" s="4" t="s">
        <v>12</v>
      </c>
    </row>
    <row r="657" spans="1:9" hidden="1">
      <c r="A657" s="1" t="s">
        <v>9</v>
      </c>
      <c r="B657" s="7">
        <v>45870</v>
      </c>
      <c r="D657" s="24" t="s">
        <v>678</v>
      </c>
      <c r="E657" s="14" t="s">
        <v>11</v>
      </c>
      <c r="F657" s="5">
        <v>7</v>
      </c>
      <c r="H657" s="4"/>
      <c r="I657" s="4" t="s">
        <v>12</v>
      </c>
    </row>
    <row r="658" spans="1:9" hidden="1">
      <c r="A658" s="1" t="s">
        <v>9</v>
      </c>
      <c r="B658" s="7">
        <v>45870</v>
      </c>
      <c r="D658" s="24" t="s">
        <v>679</v>
      </c>
      <c r="E658" s="14" t="s">
        <v>11</v>
      </c>
      <c r="F658" s="5">
        <v>7</v>
      </c>
      <c r="H658" s="4"/>
      <c r="I658" s="4" t="s">
        <v>12</v>
      </c>
    </row>
    <row r="659" spans="1:9" hidden="1">
      <c r="A659" s="1" t="s">
        <v>9</v>
      </c>
      <c r="B659" s="7">
        <v>45870</v>
      </c>
      <c r="D659" s="24" t="s">
        <v>680</v>
      </c>
      <c r="E659" s="14" t="s">
        <v>11</v>
      </c>
      <c r="F659" s="5">
        <v>7</v>
      </c>
      <c r="I659" s="4" t="s">
        <v>12</v>
      </c>
    </row>
    <row r="660" spans="1:9" hidden="1">
      <c r="A660" s="1" t="s">
        <v>9</v>
      </c>
      <c r="B660" s="7">
        <v>45870</v>
      </c>
      <c r="D660" s="24" t="s">
        <v>681</v>
      </c>
      <c r="E660" s="14" t="s">
        <v>11</v>
      </c>
      <c r="F660" s="5">
        <v>7</v>
      </c>
      <c r="I660" s="4" t="s">
        <v>12</v>
      </c>
    </row>
    <row r="661" spans="1:9" hidden="1">
      <c r="A661" s="1" t="s">
        <v>9</v>
      </c>
      <c r="B661" s="7">
        <v>45870</v>
      </c>
      <c r="D661" s="24" t="s">
        <v>682</v>
      </c>
      <c r="E661" s="14" t="s">
        <v>11</v>
      </c>
      <c r="F661" s="5">
        <v>9</v>
      </c>
      <c r="H661" s="4"/>
      <c r="I661" s="4" t="s">
        <v>135</v>
      </c>
    </row>
    <row r="662" spans="1:9" hidden="1">
      <c r="A662" s="1" t="s">
        <v>9</v>
      </c>
      <c r="B662" s="7">
        <v>45870</v>
      </c>
      <c r="D662" s="24" t="s">
        <v>683</v>
      </c>
      <c r="E662" s="14" t="s">
        <v>11</v>
      </c>
      <c r="F662" s="5">
        <v>9</v>
      </c>
      <c r="H662" s="4"/>
      <c r="I662" s="4" t="s">
        <v>135</v>
      </c>
    </row>
    <row r="663" spans="1:9" hidden="1">
      <c r="A663" s="1" t="s">
        <v>9</v>
      </c>
      <c r="B663" s="7">
        <v>45870</v>
      </c>
      <c r="D663" s="24" t="s">
        <v>684</v>
      </c>
      <c r="E663" s="14" t="s">
        <v>11</v>
      </c>
      <c r="F663" s="5">
        <v>7</v>
      </c>
      <c r="I663" s="4" t="s">
        <v>12</v>
      </c>
    </row>
    <row r="664" spans="1:9" hidden="1">
      <c r="A664" s="1" t="s">
        <v>9</v>
      </c>
      <c r="B664" s="7">
        <v>45870</v>
      </c>
      <c r="D664" s="24" t="s">
        <v>685</v>
      </c>
      <c r="E664" s="14" t="s">
        <v>11</v>
      </c>
      <c r="F664" s="5">
        <v>14</v>
      </c>
    </row>
    <row r="665" spans="1:9" hidden="1">
      <c r="A665" s="1" t="s">
        <v>9</v>
      </c>
      <c r="B665" s="7">
        <v>45870</v>
      </c>
      <c r="D665" s="24" t="s">
        <v>686</v>
      </c>
      <c r="E665" s="14" t="s">
        <v>11</v>
      </c>
      <c r="F665" s="5">
        <v>14</v>
      </c>
    </row>
    <row r="666" spans="1:9" hidden="1">
      <c r="A666" s="1" t="s">
        <v>9</v>
      </c>
      <c r="B666" s="7">
        <v>45870</v>
      </c>
      <c r="D666" s="24" t="s">
        <v>687</v>
      </c>
      <c r="E666" s="14" t="s">
        <v>11</v>
      </c>
      <c r="F666" s="5">
        <v>14</v>
      </c>
    </row>
    <row r="667" spans="1:9" hidden="1">
      <c r="A667" s="1" t="s">
        <v>9</v>
      </c>
      <c r="B667" s="7">
        <v>45870</v>
      </c>
      <c r="D667" s="24" t="s">
        <v>688</v>
      </c>
      <c r="E667" s="14" t="s">
        <v>11</v>
      </c>
      <c r="F667" s="5">
        <v>14</v>
      </c>
    </row>
    <row r="668" spans="1:9" hidden="1">
      <c r="A668" s="1" t="s">
        <v>9</v>
      </c>
      <c r="B668" s="7">
        <v>45870</v>
      </c>
      <c r="D668" s="24" t="s">
        <v>689</v>
      </c>
      <c r="E668" s="14" t="s">
        <v>11</v>
      </c>
      <c r="F668" s="5">
        <v>14</v>
      </c>
    </row>
    <row r="669" spans="1:9" hidden="1">
      <c r="A669" s="1" t="s">
        <v>9</v>
      </c>
      <c r="B669" s="7">
        <v>45870</v>
      </c>
      <c r="D669" s="24" t="s">
        <v>690</v>
      </c>
      <c r="E669" s="14" t="s">
        <v>11</v>
      </c>
      <c r="F669" s="5">
        <v>14</v>
      </c>
    </row>
    <row r="670" spans="1:9" hidden="1">
      <c r="A670" s="1" t="s">
        <v>9</v>
      </c>
      <c r="B670" s="7">
        <v>45870</v>
      </c>
      <c r="D670" s="24" t="s">
        <v>691</v>
      </c>
      <c r="E670" s="14" t="s">
        <v>11</v>
      </c>
      <c r="F670" s="5">
        <v>14</v>
      </c>
    </row>
    <row r="671" spans="1:9" hidden="1">
      <c r="A671" s="1" t="s">
        <v>9</v>
      </c>
      <c r="B671" s="7">
        <v>45870</v>
      </c>
      <c r="D671" s="24" t="s">
        <v>692</v>
      </c>
      <c r="E671" s="14" t="s">
        <v>11</v>
      </c>
      <c r="F671" s="5">
        <v>14</v>
      </c>
    </row>
    <row r="672" spans="1:9" hidden="1">
      <c r="A672" s="1" t="s">
        <v>9</v>
      </c>
      <c r="B672" s="7">
        <v>45870</v>
      </c>
      <c r="D672" s="24" t="s">
        <v>693</v>
      </c>
      <c r="E672" s="14" t="s">
        <v>11</v>
      </c>
      <c r="F672" s="5">
        <v>14</v>
      </c>
    </row>
    <row r="673" spans="1:9" hidden="1">
      <c r="A673" s="1" t="s">
        <v>9</v>
      </c>
      <c r="B673" s="7">
        <v>45870</v>
      </c>
      <c r="D673" s="24" t="s">
        <v>694</v>
      </c>
      <c r="E673" s="14" t="s">
        <v>11</v>
      </c>
      <c r="F673" s="5">
        <v>14</v>
      </c>
    </row>
    <row r="674" spans="1:9" hidden="1">
      <c r="A674" s="1" t="s">
        <v>9</v>
      </c>
      <c r="B674" s="7">
        <v>45870</v>
      </c>
      <c r="D674" s="24" t="s">
        <v>695</v>
      </c>
      <c r="E674" s="14" t="s">
        <v>11</v>
      </c>
      <c r="F674" s="5">
        <v>10</v>
      </c>
      <c r="H674" s="4"/>
      <c r="I674" s="4" t="s">
        <v>135</v>
      </c>
    </row>
    <row r="675" spans="1:9" hidden="1">
      <c r="A675" s="1" t="s">
        <v>9</v>
      </c>
      <c r="B675" s="7">
        <v>45870</v>
      </c>
      <c r="D675" s="24" t="s">
        <v>696</v>
      </c>
      <c r="E675" s="14" t="s">
        <v>11</v>
      </c>
      <c r="F675" s="5">
        <v>14</v>
      </c>
    </row>
    <row r="676" spans="1:9" hidden="1">
      <c r="A676" s="1" t="s">
        <v>9</v>
      </c>
      <c r="B676" s="7">
        <v>45870</v>
      </c>
      <c r="D676" s="24" t="s">
        <v>697</v>
      </c>
      <c r="E676" s="14" t="s">
        <v>11</v>
      </c>
      <c r="F676" s="5">
        <v>14</v>
      </c>
    </row>
    <row r="677" spans="1:9" hidden="1">
      <c r="A677" s="1" t="s">
        <v>9</v>
      </c>
      <c r="B677" s="7">
        <v>45870</v>
      </c>
      <c r="D677" s="13" t="s">
        <v>698</v>
      </c>
      <c r="E677" s="14" t="s">
        <v>11</v>
      </c>
      <c r="F677" s="5">
        <v>14</v>
      </c>
    </row>
    <row r="678" spans="1:9" hidden="1">
      <c r="A678" s="1" t="s">
        <v>9</v>
      </c>
      <c r="B678" s="7">
        <v>45870</v>
      </c>
      <c r="D678" s="13" t="s">
        <v>699</v>
      </c>
      <c r="E678" s="14" t="s">
        <v>11</v>
      </c>
      <c r="F678" s="5">
        <v>14</v>
      </c>
    </row>
    <row r="679" spans="1:9" hidden="1">
      <c r="A679" s="1" t="s">
        <v>9</v>
      </c>
      <c r="B679" s="7">
        <v>45870</v>
      </c>
      <c r="D679" s="13" t="s">
        <v>700</v>
      </c>
      <c r="E679" s="14" t="s">
        <v>11</v>
      </c>
      <c r="F679" s="5">
        <v>14</v>
      </c>
    </row>
    <row r="680" spans="1:9" hidden="1">
      <c r="A680" s="1" t="s">
        <v>9</v>
      </c>
      <c r="B680" s="7">
        <v>45870</v>
      </c>
      <c r="D680" s="13" t="s">
        <v>701</v>
      </c>
      <c r="E680" s="14" t="s">
        <v>11</v>
      </c>
      <c r="F680" s="5">
        <v>14</v>
      </c>
    </row>
    <row r="681" spans="1:9" hidden="1">
      <c r="A681" s="1" t="s">
        <v>9</v>
      </c>
      <c r="B681" s="7">
        <v>45870</v>
      </c>
      <c r="D681" s="13" t="s">
        <v>702</v>
      </c>
      <c r="E681" s="14" t="s">
        <v>11</v>
      </c>
      <c r="F681" s="5">
        <v>14</v>
      </c>
    </row>
    <row r="682" spans="1:9" hidden="1">
      <c r="A682" s="1" t="s">
        <v>9</v>
      </c>
      <c r="B682" s="7">
        <v>45870</v>
      </c>
      <c r="D682" s="13" t="s">
        <v>703</v>
      </c>
      <c r="E682" s="14" t="s">
        <v>11</v>
      </c>
      <c r="F682" s="5">
        <v>8</v>
      </c>
      <c r="I682" s="4" t="s">
        <v>12</v>
      </c>
    </row>
    <row r="683" spans="1:9" hidden="1">
      <c r="A683" s="1" t="s">
        <v>9</v>
      </c>
      <c r="B683" s="7">
        <v>45870</v>
      </c>
      <c r="D683" s="13" t="s">
        <v>704</v>
      </c>
      <c r="E683" s="14" t="s">
        <v>11</v>
      </c>
      <c r="F683" s="5">
        <v>14</v>
      </c>
    </row>
    <row r="684" spans="1:9" hidden="1">
      <c r="A684" s="1" t="s">
        <v>9</v>
      </c>
      <c r="B684" s="7">
        <v>45870</v>
      </c>
      <c r="D684" s="24" t="s">
        <v>705</v>
      </c>
      <c r="E684" s="14" t="s">
        <v>11</v>
      </c>
      <c r="F684" s="5">
        <v>14</v>
      </c>
    </row>
    <row r="685" spans="1:9" hidden="1">
      <c r="A685" s="1" t="s">
        <v>9</v>
      </c>
      <c r="B685" s="7">
        <v>45870</v>
      </c>
      <c r="D685" s="24" t="s">
        <v>706</v>
      </c>
      <c r="E685" s="14" t="s">
        <v>11</v>
      </c>
      <c r="F685" s="5">
        <v>10</v>
      </c>
      <c r="I685" s="4" t="s">
        <v>12</v>
      </c>
    </row>
    <row r="686" spans="1:9" hidden="1">
      <c r="A686" s="1" t="s">
        <v>9</v>
      </c>
      <c r="B686" s="7">
        <v>45870</v>
      </c>
      <c r="D686" s="24" t="s">
        <v>707</v>
      </c>
      <c r="E686" s="14" t="s">
        <v>11</v>
      </c>
      <c r="F686" s="5">
        <v>14</v>
      </c>
    </row>
    <row r="687" spans="1:9" hidden="1">
      <c r="A687" s="1" t="s">
        <v>9</v>
      </c>
      <c r="B687" s="7">
        <v>45870</v>
      </c>
      <c r="D687" s="24" t="s">
        <v>708</v>
      </c>
      <c r="E687" s="14" t="s">
        <v>11</v>
      </c>
      <c r="F687" s="5">
        <v>14</v>
      </c>
    </row>
    <row r="688" spans="1:9" hidden="1">
      <c r="A688" s="1" t="s">
        <v>9</v>
      </c>
      <c r="B688" s="7">
        <v>45870</v>
      </c>
      <c r="D688" s="24" t="s">
        <v>709</v>
      </c>
      <c r="E688" s="14" t="s">
        <v>11</v>
      </c>
      <c r="F688" s="5">
        <v>14</v>
      </c>
    </row>
    <row r="689" spans="1:6" hidden="1">
      <c r="A689" s="1" t="s">
        <v>9</v>
      </c>
      <c r="B689" s="7">
        <v>45870</v>
      </c>
      <c r="D689" s="24" t="s">
        <v>710</v>
      </c>
      <c r="E689" s="14" t="s">
        <v>11</v>
      </c>
      <c r="F689" s="5">
        <v>14</v>
      </c>
    </row>
    <row r="690" spans="1:6" hidden="1">
      <c r="A690" s="1" t="s">
        <v>9</v>
      </c>
      <c r="B690" s="7">
        <v>45870</v>
      </c>
      <c r="D690" s="24" t="s">
        <v>711</v>
      </c>
      <c r="E690" s="14" t="s">
        <v>11</v>
      </c>
      <c r="F690" s="5">
        <v>14</v>
      </c>
    </row>
    <row r="691" spans="1:6" hidden="1">
      <c r="A691" s="1" t="s">
        <v>9</v>
      </c>
      <c r="B691" s="7">
        <v>45870</v>
      </c>
      <c r="D691" s="24" t="s">
        <v>712</v>
      </c>
      <c r="E691" s="14" t="s">
        <v>11</v>
      </c>
      <c r="F691" s="5">
        <v>14</v>
      </c>
    </row>
    <row r="692" spans="1:6" hidden="1">
      <c r="A692" s="1" t="s">
        <v>9</v>
      </c>
      <c r="B692" s="7">
        <v>45870</v>
      </c>
      <c r="D692" s="24" t="s">
        <v>713</v>
      </c>
      <c r="E692" s="14" t="s">
        <v>11</v>
      </c>
      <c r="F692" s="5">
        <v>14</v>
      </c>
    </row>
    <row r="693" spans="1:6" hidden="1">
      <c r="A693" s="1" t="s">
        <v>9</v>
      </c>
      <c r="B693" s="7">
        <v>45870</v>
      </c>
      <c r="D693" s="24" t="s">
        <v>714</v>
      </c>
      <c r="E693" s="14" t="s">
        <v>11</v>
      </c>
      <c r="F693" s="5">
        <v>14</v>
      </c>
    </row>
    <row r="694" spans="1:6" hidden="1">
      <c r="A694" s="1" t="s">
        <v>9</v>
      </c>
      <c r="B694" s="7">
        <v>45870</v>
      </c>
      <c r="D694" s="24" t="s">
        <v>715</v>
      </c>
      <c r="E694" s="14" t="s">
        <v>11</v>
      </c>
      <c r="F694" s="5">
        <v>14</v>
      </c>
    </row>
    <row r="695" spans="1:6" hidden="1">
      <c r="A695" s="1" t="s">
        <v>9</v>
      </c>
      <c r="B695" s="7">
        <v>45870</v>
      </c>
      <c r="D695" s="24" t="s">
        <v>716</v>
      </c>
      <c r="E695" s="14" t="s">
        <v>11</v>
      </c>
      <c r="F695" s="5">
        <v>14</v>
      </c>
    </row>
    <row r="696" spans="1:6" hidden="1">
      <c r="A696" s="1" t="s">
        <v>9</v>
      </c>
      <c r="B696" s="7">
        <v>45870</v>
      </c>
      <c r="D696" s="24" t="s">
        <v>717</v>
      </c>
      <c r="E696" s="14" t="s">
        <v>11</v>
      </c>
      <c r="F696" s="5">
        <v>14</v>
      </c>
    </row>
    <row r="697" spans="1:6" hidden="1">
      <c r="A697" s="1" t="s">
        <v>9</v>
      </c>
      <c r="B697" s="7">
        <v>45870</v>
      </c>
      <c r="D697" s="24" t="s">
        <v>718</v>
      </c>
      <c r="E697" s="14" t="s">
        <v>11</v>
      </c>
      <c r="F697" s="5">
        <v>14</v>
      </c>
    </row>
    <row r="698" spans="1:6" hidden="1">
      <c r="A698" s="1" t="s">
        <v>9</v>
      </c>
      <c r="B698" s="7">
        <v>45870</v>
      </c>
      <c r="D698" s="24" t="s">
        <v>719</v>
      </c>
      <c r="E698" s="14" t="s">
        <v>11</v>
      </c>
      <c r="F698" s="5">
        <v>14</v>
      </c>
    </row>
    <row r="699" spans="1:6" hidden="1">
      <c r="A699" s="1" t="s">
        <v>9</v>
      </c>
      <c r="B699" s="7">
        <v>45870</v>
      </c>
      <c r="D699" s="24" t="s">
        <v>720</v>
      </c>
      <c r="E699" s="14" t="s">
        <v>11</v>
      </c>
      <c r="F699" s="5">
        <v>14</v>
      </c>
    </row>
    <row r="700" spans="1:6" hidden="1">
      <c r="A700" s="1" t="s">
        <v>9</v>
      </c>
      <c r="B700" s="7">
        <v>45870</v>
      </c>
      <c r="D700" s="24" t="s">
        <v>721</v>
      </c>
      <c r="E700" s="14" t="s">
        <v>11</v>
      </c>
      <c r="F700" s="5">
        <v>14</v>
      </c>
    </row>
    <row r="701" spans="1:6" hidden="1">
      <c r="A701" s="1" t="s">
        <v>9</v>
      </c>
      <c r="B701" s="7">
        <v>45870</v>
      </c>
      <c r="D701" s="24" t="s">
        <v>722</v>
      </c>
      <c r="E701" s="14" t="s">
        <v>11</v>
      </c>
      <c r="F701" s="5">
        <v>14</v>
      </c>
    </row>
    <row r="702" spans="1:6" hidden="1">
      <c r="A702" s="1" t="s">
        <v>9</v>
      </c>
      <c r="B702" s="7">
        <v>45870</v>
      </c>
      <c r="D702" s="24" t="s">
        <v>723</v>
      </c>
      <c r="E702" s="14" t="s">
        <v>11</v>
      </c>
      <c r="F702" s="5">
        <v>14</v>
      </c>
    </row>
    <row r="703" spans="1:6" hidden="1">
      <c r="A703" s="1" t="s">
        <v>9</v>
      </c>
      <c r="B703" s="7">
        <v>45870</v>
      </c>
      <c r="D703" s="24" t="s">
        <v>724</v>
      </c>
      <c r="E703" s="14" t="s">
        <v>11</v>
      </c>
      <c r="F703" s="5">
        <v>14</v>
      </c>
    </row>
    <row r="704" spans="1:6" hidden="1">
      <c r="A704" s="1" t="s">
        <v>9</v>
      </c>
      <c r="B704" s="7">
        <v>45870</v>
      </c>
      <c r="D704" s="24" t="s">
        <v>725</v>
      </c>
      <c r="E704" s="14" t="s">
        <v>11</v>
      </c>
      <c r="F704" s="5">
        <v>14</v>
      </c>
    </row>
    <row r="705" spans="1:9" hidden="1">
      <c r="A705" s="1" t="s">
        <v>9</v>
      </c>
      <c r="B705" s="7">
        <v>45870</v>
      </c>
      <c r="D705" s="24" t="s">
        <v>726</v>
      </c>
      <c r="E705" s="14" t="s">
        <v>11</v>
      </c>
      <c r="F705" s="5">
        <v>14</v>
      </c>
    </row>
    <row r="706" spans="1:9" hidden="1">
      <c r="A706" s="1" t="s">
        <v>9</v>
      </c>
      <c r="B706" s="7">
        <v>45870</v>
      </c>
      <c r="D706" s="24" t="s">
        <v>727</v>
      </c>
      <c r="E706" s="14" t="s">
        <v>11</v>
      </c>
      <c r="F706" s="5">
        <v>14</v>
      </c>
    </row>
    <row r="707" spans="1:9" hidden="1">
      <c r="A707" s="1" t="s">
        <v>9</v>
      </c>
      <c r="B707" s="7">
        <v>45870</v>
      </c>
      <c r="D707" s="24" t="s">
        <v>728</v>
      </c>
      <c r="E707" s="14" t="s">
        <v>11</v>
      </c>
      <c r="F707" s="5">
        <v>14</v>
      </c>
    </row>
    <row r="708" spans="1:9" hidden="1">
      <c r="A708" s="1" t="s">
        <v>9</v>
      </c>
      <c r="B708" s="7">
        <v>45870</v>
      </c>
      <c r="D708" s="24" t="s">
        <v>729</v>
      </c>
      <c r="E708" s="14" t="s">
        <v>11</v>
      </c>
      <c r="F708" s="5">
        <v>14</v>
      </c>
    </row>
    <row r="709" spans="1:9" hidden="1">
      <c r="A709" s="1" t="s">
        <v>9</v>
      </c>
      <c r="B709" s="7">
        <v>45870</v>
      </c>
      <c r="D709" s="24" t="s">
        <v>730</v>
      </c>
      <c r="E709" s="14" t="s">
        <v>11</v>
      </c>
      <c r="F709" s="5">
        <v>13</v>
      </c>
      <c r="I709" s="4" t="s">
        <v>731</v>
      </c>
    </row>
    <row r="710" spans="1:9" hidden="1">
      <c r="A710" s="1" t="s">
        <v>9</v>
      </c>
      <c r="B710" s="7">
        <v>45870</v>
      </c>
      <c r="D710" s="24" t="s">
        <v>732</v>
      </c>
      <c r="E710" s="14" t="s">
        <v>11</v>
      </c>
      <c r="F710" s="5">
        <v>14</v>
      </c>
    </row>
    <row r="711" spans="1:9" hidden="1">
      <c r="A711" s="1" t="s">
        <v>9</v>
      </c>
      <c r="B711" s="7">
        <v>45870</v>
      </c>
      <c r="D711" s="24" t="s">
        <v>733</v>
      </c>
      <c r="E711" s="14" t="s">
        <v>11</v>
      </c>
      <c r="F711" s="5">
        <v>14</v>
      </c>
    </row>
    <row r="712" spans="1:9" hidden="1">
      <c r="A712" s="1" t="s">
        <v>9</v>
      </c>
      <c r="B712" s="7">
        <v>45870</v>
      </c>
      <c r="D712" s="24" t="s">
        <v>734</v>
      </c>
      <c r="E712" s="14" t="s">
        <v>11</v>
      </c>
      <c r="F712" s="5">
        <v>14</v>
      </c>
    </row>
    <row r="713" spans="1:9" hidden="1">
      <c r="A713" s="1" t="s">
        <v>9</v>
      </c>
      <c r="B713" s="7">
        <v>45870</v>
      </c>
      <c r="D713" s="24" t="s">
        <v>735</v>
      </c>
      <c r="E713" s="14" t="s">
        <v>11</v>
      </c>
      <c r="F713" s="5">
        <v>14</v>
      </c>
    </row>
    <row r="714" spans="1:9" hidden="1">
      <c r="A714" s="1" t="s">
        <v>9</v>
      </c>
      <c r="B714" s="7">
        <v>45870</v>
      </c>
      <c r="D714" s="24" t="s">
        <v>736</v>
      </c>
      <c r="E714" s="14" t="s">
        <v>11</v>
      </c>
      <c r="F714" s="5">
        <v>14</v>
      </c>
    </row>
    <row r="715" spans="1:9" hidden="1">
      <c r="A715" s="1" t="s">
        <v>9</v>
      </c>
      <c r="B715" s="7">
        <v>45870</v>
      </c>
      <c r="D715" s="24" t="s">
        <v>737</v>
      </c>
      <c r="E715" s="14" t="s">
        <v>11</v>
      </c>
      <c r="F715" s="5">
        <v>14</v>
      </c>
    </row>
    <row r="716" spans="1:9" hidden="1">
      <c r="A716" s="1" t="s">
        <v>9</v>
      </c>
      <c r="B716" s="7">
        <v>45870</v>
      </c>
      <c r="D716" s="24" t="s">
        <v>738</v>
      </c>
      <c r="E716" s="14" t="s">
        <v>11</v>
      </c>
      <c r="F716" s="5">
        <v>14</v>
      </c>
    </row>
    <row r="717" spans="1:9" hidden="1">
      <c r="A717" s="1" t="s">
        <v>9</v>
      </c>
      <c r="B717" s="7">
        <v>45870</v>
      </c>
      <c r="D717" s="24" t="s">
        <v>739</v>
      </c>
      <c r="E717" s="14" t="s">
        <v>11</v>
      </c>
      <c r="F717" s="5">
        <v>14</v>
      </c>
    </row>
    <row r="718" spans="1:9" hidden="1">
      <c r="A718" s="1" t="s">
        <v>9</v>
      </c>
      <c r="B718" s="7">
        <v>45870</v>
      </c>
      <c r="D718" s="24" t="s">
        <v>740</v>
      </c>
      <c r="E718" s="14" t="s">
        <v>11</v>
      </c>
      <c r="F718" s="5">
        <v>8</v>
      </c>
      <c r="I718" s="4" t="s">
        <v>12</v>
      </c>
    </row>
    <row r="719" spans="1:9" hidden="1">
      <c r="A719" s="1" t="s">
        <v>9</v>
      </c>
      <c r="B719" s="7">
        <v>45870</v>
      </c>
      <c r="D719" s="24" t="s">
        <v>741</v>
      </c>
      <c r="E719" s="14" t="s">
        <v>11</v>
      </c>
      <c r="F719" s="5">
        <v>14</v>
      </c>
    </row>
    <row r="720" spans="1:9" hidden="1">
      <c r="A720" s="1" t="s">
        <v>9</v>
      </c>
      <c r="B720" s="7">
        <v>45870</v>
      </c>
      <c r="D720" s="24" t="s">
        <v>742</v>
      </c>
      <c r="E720" s="14" t="s">
        <v>11</v>
      </c>
      <c r="F720" s="5">
        <v>14</v>
      </c>
    </row>
    <row r="721" spans="1:9" hidden="1">
      <c r="A721" s="1" t="s">
        <v>9</v>
      </c>
      <c r="B721" s="7">
        <v>45870</v>
      </c>
      <c r="D721" s="24" t="s">
        <v>743</v>
      </c>
      <c r="E721" s="14" t="s">
        <v>11</v>
      </c>
      <c r="F721" s="5">
        <v>14</v>
      </c>
    </row>
    <row r="722" spans="1:9" hidden="1">
      <c r="A722" s="1" t="s">
        <v>9</v>
      </c>
      <c r="B722" s="7">
        <v>45870</v>
      </c>
      <c r="D722" s="24" t="s">
        <v>744</v>
      </c>
      <c r="E722" s="14" t="s">
        <v>11</v>
      </c>
      <c r="F722" s="5">
        <v>14</v>
      </c>
    </row>
    <row r="723" spans="1:9" hidden="1">
      <c r="A723" s="1" t="s">
        <v>9</v>
      </c>
      <c r="B723" s="7">
        <v>45870</v>
      </c>
      <c r="D723" s="24" t="s">
        <v>745</v>
      </c>
      <c r="E723" s="14" t="s">
        <v>11</v>
      </c>
      <c r="F723" s="5">
        <v>14</v>
      </c>
    </row>
    <row r="724" spans="1:9" hidden="1">
      <c r="A724" s="1" t="s">
        <v>9</v>
      </c>
      <c r="B724" s="7">
        <v>45870</v>
      </c>
      <c r="D724" s="24" t="s">
        <v>746</v>
      </c>
      <c r="E724" s="14" t="s">
        <v>11</v>
      </c>
      <c r="F724" s="5">
        <v>14</v>
      </c>
    </row>
    <row r="725" spans="1:9" hidden="1">
      <c r="A725" s="1" t="s">
        <v>9</v>
      </c>
      <c r="B725" s="7">
        <v>45870</v>
      </c>
      <c r="D725" s="24" t="s">
        <v>747</v>
      </c>
      <c r="E725" s="14" t="s">
        <v>11</v>
      </c>
      <c r="F725" s="5">
        <v>14</v>
      </c>
    </row>
    <row r="726" spans="1:9" hidden="1">
      <c r="A726" s="1" t="s">
        <v>9</v>
      </c>
      <c r="B726" s="7">
        <v>45870</v>
      </c>
      <c r="D726" s="24" t="s">
        <v>748</v>
      </c>
      <c r="E726" s="14" t="s">
        <v>11</v>
      </c>
      <c r="F726" s="5">
        <v>10</v>
      </c>
      <c r="I726" s="4" t="s">
        <v>12</v>
      </c>
    </row>
    <row r="727" spans="1:9" hidden="1">
      <c r="A727" s="1" t="s">
        <v>9</v>
      </c>
      <c r="B727" s="7">
        <v>45870</v>
      </c>
      <c r="D727" s="24" t="s">
        <v>749</v>
      </c>
      <c r="E727" s="14" t="s">
        <v>11</v>
      </c>
      <c r="F727" s="5">
        <v>14</v>
      </c>
    </row>
    <row r="728" spans="1:9" hidden="1">
      <c r="A728" s="1" t="s">
        <v>9</v>
      </c>
      <c r="B728" s="7">
        <v>45870</v>
      </c>
      <c r="D728" s="24" t="s">
        <v>750</v>
      </c>
      <c r="E728" s="14" t="s">
        <v>11</v>
      </c>
      <c r="F728" s="5">
        <v>14</v>
      </c>
      <c r="I728" s="27" t="s">
        <v>463</v>
      </c>
    </row>
    <row r="729" spans="1:9" hidden="1">
      <c r="A729" s="1" t="s">
        <v>9</v>
      </c>
      <c r="B729" s="7">
        <v>45870</v>
      </c>
      <c r="D729" s="24" t="s">
        <v>751</v>
      </c>
      <c r="E729" s="14" t="s">
        <v>11</v>
      </c>
      <c r="F729" s="5">
        <v>14</v>
      </c>
    </row>
    <row r="730" spans="1:9" hidden="1">
      <c r="A730" s="1" t="s">
        <v>9</v>
      </c>
      <c r="B730" s="7">
        <v>45870</v>
      </c>
      <c r="D730" s="24" t="s">
        <v>752</v>
      </c>
      <c r="E730" s="14" t="s">
        <v>11</v>
      </c>
      <c r="F730" s="5">
        <v>14</v>
      </c>
    </row>
    <row r="731" spans="1:9" hidden="1">
      <c r="A731" s="1" t="s">
        <v>9</v>
      </c>
      <c r="B731" s="7">
        <v>45870</v>
      </c>
      <c r="D731" s="24" t="s">
        <v>753</v>
      </c>
      <c r="E731" s="14" t="s">
        <v>11</v>
      </c>
      <c r="F731" s="5">
        <v>14</v>
      </c>
    </row>
    <row r="732" spans="1:9" hidden="1">
      <c r="A732" s="1" t="s">
        <v>9</v>
      </c>
      <c r="B732" s="7">
        <v>45870</v>
      </c>
      <c r="D732" s="24" t="s">
        <v>754</v>
      </c>
      <c r="E732" s="14" t="s">
        <v>11</v>
      </c>
      <c r="F732" s="5">
        <v>14</v>
      </c>
    </row>
    <row r="733" spans="1:9" hidden="1">
      <c r="A733" s="1" t="s">
        <v>9</v>
      </c>
      <c r="B733" s="7">
        <v>45870</v>
      </c>
      <c r="D733" s="24" t="s">
        <v>755</v>
      </c>
      <c r="E733" s="14" t="s">
        <v>11</v>
      </c>
      <c r="F733" s="5">
        <v>14</v>
      </c>
    </row>
    <row r="734" spans="1:9" hidden="1">
      <c r="A734" s="1" t="s">
        <v>9</v>
      </c>
      <c r="B734" s="7">
        <v>45870</v>
      </c>
      <c r="D734" s="24" t="s">
        <v>756</v>
      </c>
      <c r="E734" s="14" t="s">
        <v>11</v>
      </c>
      <c r="F734" s="5">
        <v>14</v>
      </c>
    </row>
    <row r="735" spans="1:9" hidden="1">
      <c r="A735" s="1" t="s">
        <v>9</v>
      </c>
      <c r="B735" s="7">
        <v>45870</v>
      </c>
      <c r="D735" s="24" t="s">
        <v>757</v>
      </c>
      <c r="E735" s="14" t="s">
        <v>11</v>
      </c>
      <c r="F735" s="5">
        <v>14</v>
      </c>
    </row>
    <row r="736" spans="1:9" hidden="1">
      <c r="A736" s="1" t="s">
        <v>9</v>
      </c>
      <c r="B736" s="7">
        <v>45870</v>
      </c>
      <c r="D736" s="24" t="s">
        <v>758</v>
      </c>
      <c r="E736" s="14" t="s">
        <v>11</v>
      </c>
      <c r="F736" s="5">
        <v>14</v>
      </c>
    </row>
    <row r="737" spans="1:9" hidden="1">
      <c r="A737" s="1" t="s">
        <v>9</v>
      </c>
      <c r="B737" s="7">
        <v>45870</v>
      </c>
      <c r="D737" s="24" t="s">
        <v>759</v>
      </c>
      <c r="E737" s="14" t="s">
        <v>11</v>
      </c>
      <c r="F737" s="5">
        <v>14</v>
      </c>
    </row>
    <row r="738" spans="1:9" hidden="1">
      <c r="A738" s="1" t="s">
        <v>9</v>
      </c>
      <c r="B738" s="7">
        <v>45870</v>
      </c>
      <c r="D738" s="24" t="s">
        <v>760</v>
      </c>
      <c r="E738" s="14" t="s">
        <v>11</v>
      </c>
      <c r="F738" s="5">
        <v>14</v>
      </c>
    </row>
    <row r="739" spans="1:9" hidden="1">
      <c r="A739" s="1" t="s">
        <v>9</v>
      </c>
      <c r="B739" s="7">
        <v>45870</v>
      </c>
      <c r="D739" s="24" t="s">
        <v>761</v>
      </c>
      <c r="E739" s="14" t="s">
        <v>11</v>
      </c>
      <c r="F739" s="5">
        <v>14</v>
      </c>
    </row>
    <row r="740" spans="1:9" hidden="1">
      <c r="A740" s="1" t="s">
        <v>9</v>
      </c>
      <c r="B740" s="7">
        <v>45870</v>
      </c>
      <c r="D740" s="24" t="s">
        <v>762</v>
      </c>
      <c r="E740" s="14" t="s">
        <v>11</v>
      </c>
      <c r="F740" s="5">
        <v>14</v>
      </c>
    </row>
    <row r="741" spans="1:9" hidden="1">
      <c r="A741" s="1" t="s">
        <v>9</v>
      </c>
      <c r="B741" s="7">
        <v>45870</v>
      </c>
      <c r="D741" s="24" t="s">
        <v>763</v>
      </c>
      <c r="E741" s="14" t="s">
        <v>11</v>
      </c>
      <c r="F741" s="5">
        <v>14</v>
      </c>
    </row>
    <row r="742" spans="1:9" hidden="1">
      <c r="A742" s="1" t="s">
        <v>9</v>
      </c>
      <c r="B742" s="7">
        <v>45870</v>
      </c>
      <c r="D742" s="24" t="s">
        <v>764</v>
      </c>
      <c r="E742" s="14" t="s">
        <v>11</v>
      </c>
      <c r="F742" s="5">
        <v>8</v>
      </c>
      <c r="I742" s="4" t="s">
        <v>12</v>
      </c>
    </row>
    <row r="743" spans="1:9" hidden="1">
      <c r="A743" s="1" t="s">
        <v>9</v>
      </c>
      <c r="B743" s="7">
        <v>45870</v>
      </c>
      <c r="D743" s="24" t="s">
        <v>765</v>
      </c>
      <c r="E743" s="14" t="s">
        <v>11</v>
      </c>
      <c r="F743" s="5">
        <v>14</v>
      </c>
    </row>
    <row r="744" spans="1:9" hidden="1">
      <c r="A744" s="1" t="s">
        <v>9</v>
      </c>
      <c r="B744" s="7">
        <v>45870</v>
      </c>
      <c r="D744" s="24" t="s">
        <v>766</v>
      </c>
      <c r="E744" s="14" t="s">
        <v>11</v>
      </c>
      <c r="F744" s="5">
        <v>14</v>
      </c>
    </row>
    <row r="745" spans="1:9" hidden="1">
      <c r="A745" s="1" t="s">
        <v>9</v>
      </c>
      <c r="B745" s="7">
        <v>45870</v>
      </c>
      <c r="D745" s="24" t="s">
        <v>767</v>
      </c>
      <c r="E745" s="14" t="s">
        <v>11</v>
      </c>
      <c r="F745" s="5">
        <v>14</v>
      </c>
    </row>
    <row r="746" spans="1:9" hidden="1">
      <c r="A746" s="1" t="s">
        <v>9</v>
      </c>
      <c r="B746" s="7">
        <v>45870</v>
      </c>
      <c r="D746" s="24" t="s">
        <v>768</v>
      </c>
      <c r="E746" s="14" t="s">
        <v>11</v>
      </c>
      <c r="F746" s="5">
        <v>14</v>
      </c>
    </row>
    <row r="747" spans="1:9" hidden="1">
      <c r="A747" s="1" t="s">
        <v>9</v>
      </c>
      <c r="B747" s="7">
        <v>45870</v>
      </c>
      <c r="D747" s="24" t="s">
        <v>769</v>
      </c>
      <c r="E747" s="14" t="s">
        <v>11</v>
      </c>
      <c r="F747" s="5">
        <v>14</v>
      </c>
    </row>
    <row r="748" spans="1:9" hidden="1">
      <c r="A748" s="1" t="s">
        <v>9</v>
      </c>
      <c r="B748" s="7">
        <v>45870</v>
      </c>
      <c r="D748" s="24" t="s">
        <v>770</v>
      </c>
      <c r="E748" s="14" t="s">
        <v>11</v>
      </c>
      <c r="F748" s="5">
        <v>14</v>
      </c>
    </row>
    <row r="749" spans="1:9" hidden="1">
      <c r="A749" s="1" t="s">
        <v>9</v>
      </c>
      <c r="B749" s="7">
        <v>45870</v>
      </c>
      <c r="D749" s="24" t="s">
        <v>771</v>
      </c>
      <c r="E749" s="14" t="s">
        <v>11</v>
      </c>
      <c r="F749" s="5">
        <v>14</v>
      </c>
      <c r="I749" s="27" t="s">
        <v>463</v>
      </c>
    </row>
    <row r="750" spans="1:9" hidden="1">
      <c r="A750" s="1" t="s">
        <v>9</v>
      </c>
      <c r="B750" s="7">
        <v>45870</v>
      </c>
      <c r="D750" s="24" t="s">
        <v>772</v>
      </c>
      <c r="E750" s="14" t="s">
        <v>11</v>
      </c>
      <c r="F750" s="5">
        <v>14</v>
      </c>
    </row>
    <row r="751" spans="1:9" hidden="1">
      <c r="A751" s="1" t="s">
        <v>9</v>
      </c>
      <c r="B751" s="7">
        <v>45870</v>
      </c>
      <c r="D751" s="24" t="s">
        <v>773</v>
      </c>
      <c r="E751" s="14" t="s">
        <v>11</v>
      </c>
      <c r="F751" s="5">
        <v>14</v>
      </c>
    </row>
    <row r="752" spans="1:9" hidden="1">
      <c r="A752" s="1" t="s">
        <v>9</v>
      </c>
      <c r="B752" s="7">
        <v>45870</v>
      </c>
      <c r="D752" s="24" t="s">
        <v>774</v>
      </c>
      <c r="E752" s="14" t="s">
        <v>11</v>
      </c>
      <c r="F752" s="5">
        <v>8</v>
      </c>
      <c r="I752" s="4" t="s">
        <v>12</v>
      </c>
    </row>
    <row r="753" spans="1:9" hidden="1">
      <c r="A753" s="1" t="s">
        <v>9</v>
      </c>
      <c r="B753" s="7">
        <v>45870</v>
      </c>
      <c r="D753" s="24" t="s">
        <v>775</v>
      </c>
      <c r="E753" s="14" t="s">
        <v>11</v>
      </c>
      <c r="F753" s="5">
        <v>14</v>
      </c>
    </row>
    <row r="754" spans="1:9" hidden="1">
      <c r="A754" s="1" t="s">
        <v>9</v>
      </c>
      <c r="B754" s="7">
        <v>45870</v>
      </c>
      <c r="D754" s="24" t="s">
        <v>776</v>
      </c>
      <c r="E754" s="14" t="s">
        <v>11</v>
      </c>
      <c r="F754" s="5">
        <v>14</v>
      </c>
    </row>
    <row r="755" spans="1:9" hidden="1">
      <c r="A755" s="1" t="s">
        <v>9</v>
      </c>
      <c r="B755" s="7">
        <v>45870</v>
      </c>
      <c r="D755" s="24" t="s">
        <v>777</v>
      </c>
      <c r="E755" s="14" t="s">
        <v>11</v>
      </c>
      <c r="F755" s="5">
        <v>14</v>
      </c>
    </row>
    <row r="756" spans="1:9" hidden="1">
      <c r="A756" s="1" t="s">
        <v>9</v>
      </c>
      <c r="B756" s="7">
        <v>45870</v>
      </c>
      <c r="D756" s="24" t="s">
        <v>778</v>
      </c>
      <c r="E756" s="14" t="s">
        <v>11</v>
      </c>
      <c r="F756" s="5">
        <v>14</v>
      </c>
    </row>
    <row r="757" spans="1:9" hidden="1">
      <c r="A757" s="1" t="s">
        <v>9</v>
      </c>
      <c r="B757" s="7">
        <v>45870</v>
      </c>
      <c r="D757" s="24" t="s">
        <v>779</v>
      </c>
      <c r="E757" s="14" t="s">
        <v>11</v>
      </c>
      <c r="F757" s="5">
        <v>14</v>
      </c>
    </row>
    <row r="758" spans="1:9" hidden="1">
      <c r="A758" s="1" t="s">
        <v>9</v>
      </c>
      <c r="B758" s="7">
        <v>45870</v>
      </c>
      <c r="D758" s="24" t="s">
        <v>780</v>
      </c>
      <c r="E758" s="14" t="s">
        <v>11</v>
      </c>
      <c r="F758" s="5">
        <v>14</v>
      </c>
    </row>
    <row r="759" spans="1:9" hidden="1">
      <c r="A759" s="1" t="s">
        <v>9</v>
      </c>
      <c r="B759" s="7">
        <v>45870</v>
      </c>
      <c r="D759" s="24" t="s">
        <v>781</v>
      </c>
      <c r="E759" s="14" t="s">
        <v>11</v>
      </c>
      <c r="F759" s="5">
        <v>14</v>
      </c>
    </row>
    <row r="760" spans="1:9" hidden="1">
      <c r="A760" s="1" t="s">
        <v>9</v>
      </c>
      <c r="B760" s="7">
        <v>45870</v>
      </c>
      <c r="D760" s="24" t="s">
        <v>782</v>
      </c>
      <c r="E760" s="14" t="s">
        <v>11</v>
      </c>
      <c r="F760" s="5">
        <v>14</v>
      </c>
    </row>
    <row r="761" spans="1:9" hidden="1">
      <c r="A761" s="1" t="s">
        <v>9</v>
      </c>
      <c r="B761" s="7">
        <v>45870</v>
      </c>
      <c r="D761" s="24" t="s">
        <v>783</v>
      </c>
      <c r="E761" s="14" t="s">
        <v>11</v>
      </c>
      <c r="F761" s="5">
        <v>8</v>
      </c>
      <c r="I761" s="4" t="s">
        <v>12</v>
      </c>
    </row>
    <row r="762" spans="1:9" hidden="1">
      <c r="A762" s="1" t="s">
        <v>9</v>
      </c>
      <c r="B762" s="7">
        <v>45870</v>
      </c>
      <c r="D762" s="24" t="s">
        <v>784</v>
      </c>
      <c r="E762" s="14" t="s">
        <v>11</v>
      </c>
      <c r="F762" s="5">
        <v>14</v>
      </c>
    </row>
    <row r="763" spans="1:9" hidden="1">
      <c r="A763" s="1" t="s">
        <v>9</v>
      </c>
      <c r="B763" s="7">
        <v>45870</v>
      </c>
      <c r="D763" s="24" t="s">
        <v>785</v>
      </c>
      <c r="E763" s="14" t="s">
        <v>11</v>
      </c>
      <c r="F763" s="5">
        <v>14</v>
      </c>
    </row>
    <row r="764" spans="1:9" hidden="1">
      <c r="A764" s="1" t="s">
        <v>9</v>
      </c>
      <c r="B764" s="7">
        <v>45870</v>
      </c>
      <c r="D764" s="24" t="s">
        <v>786</v>
      </c>
      <c r="E764" s="14" t="s">
        <v>11</v>
      </c>
      <c r="F764" s="5">
        <v>14</v>
      </c>
    </row>
    <row r="765" spans="1:9" hidden="1">
      <c r="A765" s="1" t="s">
        <v>9</v>
      </c>
      <c r="B765" s="7">
        <v>45870</v>
      </c>
      <c r="D765" s="24" t="s">
        <v>787</v>
      </c>
      <c r="E765" s="14" t="s">
        <v>11</v>
      </c>
      <c r="F765" s="5">
        <v>14</v>
      </c>
    </row>
    <row r="766" spans="1:9" hidden="1">
      <c r="A766" s="1" t="s">
        <v>9</v>
      </c>
      <c r="B766" s="7">
        <v>45870</v>
      </c>
      <c r="D766" s="24" t="s">
        <v>788</v>
      </c>
      <c r="E766" s="14" t="s">
        <v>11</v>
      </c>
      <c r="F766" s="5">
        <v>10</v>
      </c>
      <c r="I766" s="4" t="s">
        <v>12</v>
      </c>
    </row>
    <row r="767" spans="1:9" hidden="1">
      <c r="A767" s="1" t="s">
        <v>9</v>
      </c>
      <c r="B767" s="7">
        <v>45870</v>
      </c>
      <c r="D767" s="24" t="s">
        <v>789</v>
      </c>
      <c r="E767" s="14" t="s">
        <v>11</v>
      </c>
      <c r="F767" s="5">
        <v>14</v>
      </c>
    </row>
    <row r="768" spans="1:9" hidden="1">
      <c r="A768" s="1" t="s">
        <v>9</v>
      </c>
      <c r="B768" s="7">
        <v>45870</v>
      </c>
      <c r="D768" s="24" t="s">
        <v>790</v>
      </c>
      <c r="E768" s="14" t="s">
        <v>11</v>
      </c>
      <c r="F768" s="5">
        <v>14</v>
      </c>
    </row>
    <row r="769" spans="1:9" hidden="1">
      <c r="A769" s="1" t="s">
        <v>9</v>
      </c>
      <c r="B769" s="7">
        <v>45870</v>
      </c>
      <c r="D769" s="24" t="s">
        <v>791</v>
      </c>
      <c r="E769" s="14" t="s">
        <v>11</v>
      </c>
      <c r="F769" s="5">
        <v>14</v>
      </c>
    </row>
    <row r="770" spans="1:9" hidden="1">
      <c r="A770" s="1" t="s">
        <v>9</v>
      </c>
      <c r="B770" s="7">
        <v>45870</v>
      </c>
      <c r="D770" s="24" t="s">
        <v>792</v>
      </c>
      <c r="E770" s="14" t="s">
        <v>11</v>
      </c>
      <c r="F770" s="5">
        <v>14</v>
      </c>
    </row>
    <row r="771" spans="1:9" hidden="1">
      <c r="A771" s="1" t="s">
        <v>9</v>
      </c>
      <c r="B771" s="7">
        <v>45870</v>
      </c>
      <c r="D771" s="24" t="s">
        <v>793</v>
      </c>
      <c r="E771" s="14" t="s">
        <v>11</v>
      </c>
      <c r="F771" s="5">
        <v>14</v>
      </c>
    </row>
    <row r="772" spans="1:9" hidden="1">
      <c r="A772" s="1" t="s">
        <v>9</v>
      </c>
      <c r="B772" s="7">
        <v>45870</v>
      </c>
      <c r="D772" s="24" t="s">
        <v>794</v>
      </c>
      <c r="E772" s="14" t="s">
        <v>11</v>
      </c>
      <c r="F772" s="5">
        <v>14</v>
      </c>
    </row>
    <row r="773" spans="1:9" hidden="1">
      <c r="A773" s="1" t="s">
        <v>9</v>
      </c>
      <c r="B773" s="7">
        <v>45870</v>
      </c>
      <c r="D773" s="24" t="s">
        <v>795</v>
      </c>
      <c r="E773" s="14" t="s">
        <v>11</v>
      </c>
      <c r="F773" s="5">
        <v>14</v>
      </c>
    </row>
    <row r="774" spans="1:9" hidden="1">
      <c r="A774" s="1" t="s">
        <v>9</v>
      </c>
      <c r="B774" s="7">
        <v>45870</v>
      </c>
      <c r="D774" s="24" t="s">
        <v>796</v>
      </c>
      <c r="E774" s="14" t="s">
        <v>11</v>
      </c>
      <c r="F774" s="5">
        <v>14</v>
      </c>
    </row>
    <row r="775" spans="1:9" hidden="1">
      <c r="A775" s="1" t="s">
        <v>9</v>
      </c>
      <c r="B775" s="7">
        <v>45870</v>
      </c>
      <c r="D775" s="24" t="s">
        <v>797</v>
      </c>
      <c r="E775" s="14" t="s">
        <v>11</v>
      </c>
      <c r="F775" s="5">
        <v>14</v>
      </c>
    </row>
    <row r="776" spans="1:9" hidden="1">
      <c r="A776" s="1" t="s">
        <v>9</v>
      </c>
      <c r="B776" s="7">
        <v>45870</v>
      </c>
      <c r="D776" s="24" t="s">
        <v>798</v>
      </c>
      <c r="E776" s="14" t="s">
        <v>11</v>
      </c>
      <c r="F776" s="5">
        <v>14</v>
      </c>
    </row>
    <row r="777" spans="1:9" hidden="1">
      <c r="A777" s="1" t="s">
        <v>9</v>
      </c>
      <c r="B777" s="7">
        <v>45870</v>
      </c>
      <c r="D777" s="24" t="s">
        <v>799</v>
      </c>
      <c r="E777" s="14" t="s">
        <v>11</v>
      </c>
      <c r="F777" s="5">
        <v>14</v>
      </c>
    </row>
    <row r="778" spans="1:9" hidden="1">
      <c r="A778" s="1" t="s">
        <v>9</v>
      </c>
      <c r="B778" s="7">
        <v>45870</v>
      </c>
      <c r="D778" s="24" t="s">
        <v>800</v>
      </c>
      <c r="E778" s="14" t="s">
        <v>11</v>
      </c>
      <c r="F778" s="5">
        <v>14</v>
      </c>
    </row>
    <row r="779" spans="1:9" hidden="1">
      <c r="A779" s="1" t="s">
        <v>9</v>
      </c>
      <c r="B779" s="7">
        <v>45870</v>
      </c>
      <c r="D779" s="24" t="s">
        <v>801</v>
      </c>
      <c r="E779" s="14" t="s">
        <v>11</v>
      </c>
      <c r="F779" s="5">
        <v>14</v>
      </c>
      <c r="I779" s="27" t="s">
        <v>463</v>
      </c>
    </row>
    <row r="780" spans="1:9" hidden="1">
      <c r="A780" s="1" t="s">
        <v>9</v>
      </c>
      <c r="B780" s="7">
        <v>45870</v>
      </c>
      <c r="D780" s="24" t="s">
        <v>802</v>
      </c>
      <c r="E780" s="14" t="s">
        <v>11</v>
      </c>
      <c r="F780" s="5">
        <v>14</v>
      </c>
    </row>
    <row r="781" spans="1:9" hidden="1">
      <c r="A781" s="1" t="s">
        <v>9</v>
      </c>
      <c r="B781" s="7">
        <v>45870</v>
      </c>
      <c r="D781" s="24" t="s">
        <v>803</v>
      </c>
      <c r="E781" s="14" t="s">
        <v>11</v>
      </c>
      <c r="F781" s="5">
        <v>10</v>
      </c>
      <c r="I781" s="4" t="s">
        <v>12</v>
      </c>
    </row>
    <row r="782" spans="1:9" hidden="1">
      <c r="A782" s="1" t="s">
        <v>9</v>
      </c>
      <c r="B782" s="7">
        <v>45870</v>
      </c>
      <c r="D782" s="24" t="s">
        <v>804</v>
      </c>
      <c r="E782" s="14" t="s">
        <v>11</v>
      </c>
      <c r="F782" s="5">
        <v>14</v>
      </c>
    </row>
    <row r="783" spans="1:9" hidden="1">
      <c r="A783" s="1" t="s">
        <v>9</v>
      </c>
      <c r="B783" s="7">
        <v>45870</v>
      </c>
      <c r="D783" s="24" t="s">
        <v>805</v>
      </c>
      <c r="E783" s="14" t="s">
        <v>11</v>
      </c>
      <c r="F783" s="5">
        <v>14</v>
      </c>
    </row>
    <row r="784" spans="1:9" hidden="1">
      <c r="A784" s="1" t="s">
        <v>9</v>
      </c>
      <c r="B784" s="7">
        <v>45870</v>
      </c>
      <c r="D784" s="24" t="s">
        <v>806</v>
      </c>
      <c r="E784" s="14" t="s">
        <v>11</v>
      </c>
      <c r="F784" s="5">
        <v>14</v>
      </c>
    </row>
    <row r="785" spans="1:6" hidden="1">
      <c r="A785" s="1" t="s">
        <v>9</v>
      </c>
      <c r="B785" s="7">
        <v>45870</v>
      </c>
      <c r="D785" s="24" t="s">
        <v>807</v>
      </c>
      <c r="E785" s="14" t="s">
        <v>11</v>
      </c>
      <c r="F785" s="5">
        <v>14</v>
      </c>
    </row>
    <row r="786" spans="1:6" hidden="1">
      <c r="A786" s="1" t="s">
        <v>9</v>
      </c>
      <c r="B786" s="7">
        <v>45870</v>
      </c>
      <c r="D786" s="24" t="s">
        <v>808</v>
      </c>
      <c r="E786" s="14" t="s">
        <v>11</v>
      </c>
      <c r="F786" s="5">
        <v>14</v>
      </c>
    </row>
    <row r="787" spans="1:6" hidden="1">
      <c r="A787" s="1" t="s">
        <v>9</v>
      </c>
      <c r="B787" s="7">
        <v>45870</v>
      </c>
      <c r="D787" s="24" t="s">
        <v>809</v>
      </c>
      <c r="E787" s="14" t="s">
        <v>11</v>
      </c>
      <c r="F787" s="5">
        <v>14</v>
      </c>
    </row>
    <row r="788" spans="1:6" hidden="1">
      <c r="A788" s="1" t="s">
        <v>9</v>
      </c>
      <c r="B788" s="7">
        <v>45870</v>
      </c>
      <c r="D788" s="24" t="s">
        <v>810</v>
      </c>
      <c r="E788" s="14" t="s">
        <v>11</v>
      </c>
      <c r="F788" s="5">
        <v>14</v>
      </c>
    </row>
    <row r="789" spans="1:6" hidden="1">
      <c r="A789" s="1" t="s">
        <v>9</v>
      </c>
      <c r="B789" s="7">
        <v>45870</v>
      </c>
      <c r="D789" s="24" t="s">
        <v>811</v>
      </c>
      <c r="E789" s="14" t="s">
        <v>11</v>
      </c>
      <c r="F789" s="5">
        <v>14</v>
      </c>
    </row>
    <row r="790" spans="1:6" hidden="1">
      <c r="A790" s="1" t="s">
        <v>9</v>
      </c>
      <c r="B790" s="7">
        <v>45870</v>
      </c>
      <c r="D790" s="24" t="s">
        <v>812</v>
      </c>
      <c r="E790" s="14" t="s">
        <v>11</v>
      </c>
      <c r="F790" s="5">
        <v>14</v>
      </c>
    </row>
    <row r="791" spans="1:6" hidden="1">
      <c r="A791" s="1" t="s">
        <v>9</v>
      </c>
      <c r="B791" s="7">
        <v>45870</v>
      </c>
      <c r="D791" s="24" t="s">
        <v>813</v>
      </c>
      <c r="E791" s="14" t="s">
        <v>11</v>
      </c>
      <c r="F791" s="5">
        <v>14</v>
      </c>
    </row>
    <row r="792" spans="1:6" hidden="1">
      <c r="A792" s="1" t="s">
        <v>9</v>
      </c>
      <c r="B792" s="7">
        <v>45870</v>
      </c>
      <c r="D792" s="24" t="s">
        <v>814</v>
      </c>
      <c r="E792" s="14" t="s">
        <v>11</v>
      </c>
      <c r="F792" s="5">
        <v>14</v>
      </c>
    </row>
    <row r="793" spans="1:6" hidden="1">
      <c r="A793" s="1" t="s">
        <v>9</v>
      </c>
      <c r="B793" s="7">
        <v>45870</v>
      </c>
      <c r="D793" s="24" t="s">
        <v>815</v>
      </c>
      <c r="E793" s="14" t="s">
        <v>11</v>
      </c>
      <c r="F793" s="5">
        <v>14</v>
      </c>
    </row>
    <row r="794" spans="1:6" hidden="1">
      <c r="A794" s="1" t="s">
        <v>9</v>
      </c>
      <c r="B794" s="7">
        <v>45870</v>
      </c>
      <c r="D794" s="24" t="s">
        <v>816</v>
      </c>
      <c r="E794" s="14" t="s">
        <v>11</v>
      </c>
      <c r="F794" s="5">
        <v>14</v>
      </c>
    </row>
    <row r="795" spans="1:6" hidden="1">
      <c r="A795" s="1" t="s">
        <v>9</v>
      </c>
      <c r="B795" s="7">
        <v>45870</v>
      </c>
      <c r="D795" s="24" t="s">
        <v>817</v>
      </c>
      <c r="E795" s="14" t="s">
        <v>11</v>
      </c>
      <c r="F795" s="5">
        <v>14</v>
      </c>
    </row>
    <row r="796" spans="1:6" hidden="1">
      <c r="A796" s="1" t="s">
        <v>9</v>
      </c>
      <c r="B796" s="7">
        <v>45870</v>
      </c>
      <c r="D796" s="24" t="s">
        <v>818</v>
      </c>
      <c r="E796" s="14" t="s">
        <v>11</v>
      </c>
      <c r="F796" s="5">
        <v>14</v>
      </c>
    </row>
    <row r="797" spans="1:6" hidden="1">
      <c r="A797" s="1" t="s">
        <v>9</v>
      </c>
      <c r="B797" s="7">
        <v>45870</v>
      </c>
      <c r="D797" s="24" t="s">
        <v>819</v>
      </c>
      <c r="E797" s="14" t="s">
        <v>11</v>
      </c>
      <c r="F797" s="5">
        <v>14</v>
      </c>
    </row>
    <row r="798" spans="1:6" hidden="1">
      <c r="A798" s="1" t="s">
        <v>9</v>
      </c>
      <c r="B798" s="7">
        <v>45870</v>
      </c>
      <c r="D798" s="24" t="s">
        <v>820</v>
      </c>
      <c r="E798" s="14" t="s">
        <v>11</v>
      </c>
      <c r="F798" s="5">
        <v>14</v>
      </c>
    </row>
    <row r="799" spans="1:6" hidden="1">
      <c r="A799" s="1" t="s">
        <v>9</v>
      </c>
      <c r="B799" s="7">
        <v>45870</v>
      </c>
      <c r="D799" s="24" t="s">
        <v>821</v>
      </c>
      <c r="E799" s="14" t="s">
        <v>11</v>
      </c>
      <c r="F799" s="5">
        <v>14</v>
      </c>
    </row>
    <row r="800" spans="1:6" hidden="1">
      <c r="A800" s="1" t="s">
        <v>9</v>
      </c>
      <c r="B800" s="7">
        <v>45870</v>
      </c>
      <c r="D800" s="24" t="s">
        <v>822</v>
      </c>
      <c r="E800" s="14" t="s">
        <v>11</v>
      </c>
      <c r="F800" s="5">
        <v>14</v>
      </c>
    </row>
    <row r="801" spans="1:9" hidden="1">
      <c r="A801" s="1" t="s">
        <v>9</v>
      </c>
      <c r="B801" s="7">
        <v>45870</v>
      </c>
      <c r="D801" s="24" t="s">
        <v>823</v>
      </c>
      <c r="E801" s="14" t="s">
        <v>11</v>
      </c>
      <c r="F801" s="5">
        <v>14</v>
      </c>
    </row>
    <row r="802" spans="1:9" hidden="1">
      <c r="A802" s="1" t="s">
        <v>9</v>
      </c>
      <c r="B802" s="7">
        <v>45870</v>
      </c>
      <c r="D802" s="24" t="s">
        <v>824</v>
      </c>
      <c r="E802" s="14" t="s">
        <v>11</v>
      </c>
      <c r="F802" s="5">
        <v>14</v>
      </c>
    </row>
    <row r="803" spans="1:9" hidden="1">
      <c r="A803" s="1" t="s">
        <v>9</v>
      </c>
      <c r="B803" s="7">
        <v>45870</v>
      </c>
      <c r="D803" s="24" t="s">
        <v>825</v>
      </c>
      <c r="E803" s="14" t="s">
        <v>11</v>
      </c>
      <c r="F803" s="5">
        <v>14</v>
      </c>
    </row>
    <row r="804" spans="1:9" hidden="1">
      <c r="A804" s="1" t="s">
        <v>9</v>
      </c>
      <c r="B804" s="7">
        <v>45870</v>
      </c>
      <c r="D804" s="24" t="s">
        <v>826</v>
      </c>
      <c r="E804" s="14" t="s">
        <v>11</v>
      </c>
      <c r="F804" s="5">
        <v>14</v>
      </c>
    </row>
    <row r="805" spans="1:9" hidden="1">
      <c r="A805" s="1" t="s">
        <v>9</v>
      </c>
      <c r="B805" s="7">
        <v>45870</v>
      </c>
      <c r="D805" s="24" t="s">
        <v>827</v>
      </c>
      <c r="E805" s="14" t="s">
        <v>11</v>
      </c>
      <c r="F805" s="5">
        <v>14</v>
      </c>
    </row>
    <row r="806" spans="1:9" hidden="1">
      <c r="A806" s="1" t="s">
        <v>9</v>
      </c>
      <c r="B806" s="7">
        <v>45870</v>
      </c>
      <c r="D806" s="24" t="s">
        <v>828</v>
      </c>
      <c r="E806" s="14" t="s">
        <v>11</v>
      </c>
      <c r="F806" s="5">
        <v>8</v>
      </c>
      <c r="I806" s="4" t="s">
        <v>12</v>
      </c>
    </row>
    <row r="807" spans="1:9" hidden="1">
      <c r="A807" s="1" t="s">
        <v>9</v>
      </c>
      <c r="B807" s="7">
        <v>45870</v>
      </c>
      <c r="D807" s="24" t="s">
        <v>829</v>
      </c>
      <c r="E807" s="14" t="s">
        <v>11</v>
      </c>
      <c r="F807" s="5">
        <v>14</v>
      </c>
    </row>
    <row r="808" spans="1:9" hidden="1">
      <c r="A808" s="1" t="s">
        <v>9</v>
      </c>
      <c r="B808" s="7">
        <v>45870</v>
      </c>
      <c r="D808" s="24" t="s">
        <v>830</v>
      </c>
      <c r="E808" s="14" t="s">
        <v>11</v>
      </c>
      <c r="F808" s="5">
        <v>14</v>
      </c>
    </row>
    <row r="809" spans="1:9" hidden="1">
      <c r="A809" s="1" t="s">
        <v>9</v>
      </c>
      <c r="B809" s="7">
        <v>45870</v>
      </c>
      <c r="D809" s="24" t="s">
        <v>831</v>
      </c>
      <c r="E809" s="14" t="s">
        <v>11</v>
      </c>
      <c r="F809" s="5">
        <v>14</v>
      </c>
    </row>
    <row r="810" spans="1:9" hidden="1">
      <c r="A810" s="1" t="s">
        <v>9</v>
      </c>
      <c r="B810" s="7">
        <v>45870</v>
      </c>
      <c r="D810" s="24" t="s">
        <v>832</v>
      </c>
      <c r="E810" s="14" t="s">
        <v>11</v>
      </c>
      <c r="F810" s="5">
        <v>14</v>
      </c>
    </row>
    <row r="811" spans="1:9" hidden="1">
      <c r="A811" s="1" t="s">
        <v>9</v>
      </c>
      <c r="B811" s="7">
        <v>45870</v>
      </c>
      <c r="D811" s="24" t="s">
        <v>833</v>
      </c>
      <c r="E811" s="14" t="s">
        <v>11</v>
      </c>
      <c r="F811" s="5">
        <v>14</v>
      </c>
    </row>
    <row r="812" spans="1:9" hidden="1">
      <c r="A812" s="1" t="s">
        <v>9</v>
      </c>
      <c r="B812" s="7">
        <v>45870</v>
      </c>
      <c r="D812" s="24" t="s">
        <v>834</v>
      </c>
      <c r="E812" s="14" t="s">
        <v>11</v>
      </c>
      <c r="F812" s="5">
        <v>14</v>
      </c>
    </row>
    <row r="813" spans="1:9" hidden="1">
      <c r="A813" s="1" t="s">
        <v>9</v>
      </c>
      <c r="B813" s="7">
        <v>45870</v>
      </c>
      <c r="D813" s="24" t="s">
        <v>835</v>
      </c>
      <c r="E813" s="14" t="s">
        <v>11</v>
      </c>
      <c r="F813" s="5">
        <v>12</v>
      </c>
      <c r="I813" s="12" t="s">
        <v>836</v>
      </c>
    </row>
    <row r="814" spans="1:9" hidden="1">
      <c r="A814" s="1" t="s">
        <v>9</v>
      </c>
      <c r="B814" s="7">
        <v>45901</v>
      </c>
      <c r="D814" s="24" t="s">
        <v>837</v>
      </c>
      <c r="E814" s="3" t="s">
        <v>11</v>
      </c>
      <c r="F814" s="5">
        <v>6</v>
      </c>
      <c r="I814" s="4" t="s">
        <v>12</v>
      </c>
    </row>
    <row r="815" spans="1:9" hidden="1">
      <c r="A815" s="1" t="s">
        <v>9</v>
      </c>
      <c r="B815" s="7">
        <v>45901</v>
      </c>
      <c r="D815" s="24" t="s">
        <v>838</v>
      </c>
      <c r="E815" s="3" t="s">
        <v>11</v>
      </c>
      <c r="F815" s="5">
        <v>6</v>
      </c>
      <c r="I815" s="4" t="s">
        <v>12</v>
      </c>
    </row>
    <row r="816" spans="1:9" hidden="1">
      <c r="A816" s="1" t="s">
        <v>9</v>
      </c>
      <c r="B816" s="7">
        <v>45901</v>
      </c>
      <c r="D816" s="24" t="s">
        <v>839</v>
      </c>
      <c r="E816" s="3" t="s">
        <v>11</v>
      </c>
      <c r="F816" s="5">
        <v>6</v>
      </c>
      <c r="I816" s="4" t="s">
        <v>12</v>
      </c>
    </row>
    <row r="817" spans="1:9" hidden="1">
      <c r="A817" s="1" t="s">
        <v>9</v>
      </c>
      <c r="B817" s="7">
        <v>45901</v>
      </c>
      <c r="D817" s="24" t="s">
        <v>840</v>
      </c>
      <c r="E817" s="3" t="s">
        <v>11</v>
      </c>
      <c r="F817" s="5">
        <v>12</v>
      </c>
    </row>
    <row r="818" spans="1:9" hidden="1">
      <c r="A818" s="1" t="s">
        <v>9</v>
      </c>
      <c r="B818" s="7">
        <v>45901</v>
      </c>
      <c r="D818" s="24" t="s">
        <v>841</v>
      </c>
      <c r="E818" s="3" t="s">
        <v>11</v>
      </c>
      <c r="F818" s="5">
        <v>6</v>
      </c>
      <c r="I818" s="4" t="s">
        <v>12</v>
      </c>
    </row>
    <row r="819" spans="1:9" hidden="1">
      <c r="A819" s="1" t="s">
        <v>9</v>
      </c>
      <c r="B819" s="7">
        <v>45901</v>
      </c>
      <c r="D819" s="24" t="s">
        <v>842</v>
      </c>
      <c r="E819" s="3" t="s">
        <v>11</v>
      </c>
      <c r="F819" s="5">
        <v>6</v>
      </c>
      <c r="I819" s="4" t="s">
        <v>12</v>
      </c>
    </row>
    <row r="820" spans="1:9" hidden="1">
      <c r="A820" s="1" t="s">
        <v>9</v>
      </c>
      <c r="B820" s="7">
        <v>45901</v>
      </c>
      <c r="D820" s="24" t="s">
        <v>843</v>
      </c>
      <c r="E820" s="3" t="s">
        <v>11</v>
      </c>
      <c r="F820" s="5">
        <v>6</v>
      </c>
      <c r="I820" s="4" t="s">
        <v>12</v>
      </c>
    </row>
    <row r="821" spans="1:9" hidden="1">
      <c r="A821" s="1" t="s">
        <v>9</v>
      </c>
      <c r="B821" s="7">
        <v>45901</v>
      </c>
      <c r="D821" s="24" t="s">
        <v>844</v>
      </c>
      <c r="E821" s="3" t="s">
        <v>11</v>
      </c>
      <c r="F821" s="5">
        <v>6</v>
      </c>
      <c r="I821" s="4" t="s">
        <v>12</v>
      </c>
    </row>
    <row r="822" spans="1:9" hidden="1">
      <c r="A822" s="1" t="s">
        <v>9</v>
      </c>
      <c r="B822" s="7">
        <v>45901</v>
      </c>
      <c r="D822" s="24" t="s">
        <v>845</v>
      </c>
      <c r="E822" s="3" t="s">
        <v>11</v>
      </c>
      <c r="F822" s="5">
        <v>6</v>
      </c>
      <c r="I822" s="4" t="s">
        <v>12</v>
      </c>
    </row>
    <row r="823" spans="1:9" hidden="1">
      <c r="A823" s="1" t="s">
        <v>9</v>
      </c>
      <c r="B823" s="7">
        <v>45901</v>
      </c>
      <c r="D823" s="24" t="s">
        <v>846</v>
      </c>
      <c r="E823" s="3" t="s">
        <v>11</v>
      </c>
      <c r="F823" s="5">
        <v>6</v>
      </c>
      <c r="I823" s="4" t="s">
        <v>12</v>
      </c>
    </row>
    <row r="824" spans="1:9" hidden="1">
      <c r="A824" s="1" t="s">
        <v>9</v>
      </c>
      <c r="B824" s="7">
        <v>45901</v>
      </c>
      <c r="D824" s="24" t="s">
        <v>847</v>
      </c>
      <c r="E824" s="3" t="s">
        <v>11</v>
      </c>
      <c r="F824" s="5">
        <v>6</v>
      </c>
      <c r="I824" s="4" t="s">
        <v>12</v>
      </c>
    </row>
    <row r="825" spans="1:9" hidden="1">
      <c r="A825" s="1" t="s">
        <v>9</v>
      </c>
      <c r="B825" s="7">
        <v>45901</v>
      </c>
      <c r="D825" s="24" t="s">
        <v>848</v>
      </c>
      <c r="E825" s="3" t="s">
        <v>11</v>
      </c>
      <c r="F825" s="5">
        <v>6</v>
      </c>
      <c r="I825" s="4" t="s">
        <v>12</v>
      </c>
    </row>
    <row r="826" spans="1:9" hidden="1">
      <c r="A826" s="1" t="s">
        <v>9</v>
      </c>
      <c r="B826" s="7">
        <v>45901</v>
      </c>
      <c r="D826" s="24" t="s">
        <v>849</v>
      </c>
      <c r="E826" s="3" t="s">
        <v>11</v>
      </c>
      <c r="F826" s="5">
        <v>10</v>
      </c>
    </row>
    <row r="827" spans="1:9" hidden="1">
      <c r="A827" s="1" t="s">
        <v>9</v>
      </c>
      <c r="B827" s="7">
        <v>45901</v>
      </c>
      <c r="D827" s="24" t="s">
        <v>850</v>
      </c>
      <c r="E827" s="3" t="s">
        <v>11</v>
      </c>
      <c r="F827" s="5">
        <v>12</v>
      </c>
    </row>
    <row r="828" spans="1:9" hidden="1">
      <c r="A828" s="1" t="s">
        <v>9</v>
      </c>
      <c r="B828" s="7">
        <v>45901</v>
      </c>
      <c r="D828" s="24" t="s">
        <v>851</v>
      </c>
      <c r="E828" s="3" t="s">
        <v>11</v>
      </c>
      <c r="F828" s="5">
        <v>12</v>
      </c>
    </row>
    <row r="829" spans="1:9" hidden="1">
      <c r="A829" s="1" t="s">
        <v>9</v>
      </c>
      <c r="B829" s="7">
        <v>45901</v>
      </c>
      <c r="D829" s="24" t="s">
        <v>852</v>
      </c>
      <c r="E829" s="3" t="s">
        <v>11</v>
      </c>
      <c r="F829" s="5">
        <v>12</v>
      </c>
    </row>
    <row r="830" spans="1:9" hidden="1">
      <c r="A830" s="1" t="s">
        <v>9</v>
      </c>
      <c r="B830" s="7">
        <v>45901</v>
      </c>
      <c r="D830" s="24" t="s">
        <v>853</v>
      </c>
      <c r="E830" s="3" t="s">
        <v>11</v>
      </c>
      <c r="F830" s="5">
        <v>12</v>
      </c>
    </row>
    <row r="831" spans="1:9" hidden="1">
      <c r="A831" s="1" t="s">
        <v>9</v>
      </c>
      <c r="B831" s="7">
        <v>45901</v>
      </c>
      <c r="D831" s="24" t="s">
        <v>854</v>
      </c>
      <c r="E831" s="3" t="s">
        <v>11</v>
      </c>
      <c r="F831" s="5">
        <v>12</v>
      </c>
    </row>
    <row r="832" spans="1:9" hidden="1">
      <c r="A832" s="1" t="s">
        <v>9</v>
      </c>
      <c r="B832" s="7">
        <v>45901</v>
      </c>
      <c r="D832" s="24" t="s">
        <v>855</v>
      </c>
      <c r="E832" s="3" t="s">
        <v>11</v>
      </c>
      <c r="F832" s="5">
        <v>12</v>
      </c>
    </row>
    <row r="833" spans="1:9" hidden="1">
      <c r="A833" s="1" t="s">
        <v>9</v>
      </c>
      <c r="B833" s="7">
        <v>45901</v>
      </c>
      <c r="D833" s="24" t="s">
        <v>856</v>
      </c>
      <c r="E833" s="3" t="s">
        <v>11</v>
      </c>
      <c r="F833" s="5">
        <v>12</v>
      </c>
    </row>
    <row r="834" spans="1:9" hidden="1">
      <c r="A834" s="1" t="s">
        <v>9</v>
      </c>
      <c r="B834" s="7">
        <v>45901</v>
      </c>
      <c r="D834" s="24" t="s">
        <v>857</v>
      </c>
      <c r="E834" s="3" t="s">
        <v>11</v>
      </c>
      <c r="F834" s="5">
        <v>12</v>
      </c>
    </row>
    <row r="835" spans="1:9" hidden="1">
      <c r="A835" s="1" t="s">
        <v>9</v>
      </c>
      <c r="B835" s="7">
        <v>45901</v>
      </c>
      <c r="D835" s="24" t="s">
        <v>858</v>
      </c>
      <c r="E835" s="3" t="s">
        <v>11</v>
      </c>
      <c r="F835" s="5">
        <v>6</v>
      </c>
      <c r="I835" s="4" t="s">
        <v>12</v>
      </c>
    </row>
    <row r="836" spans="1:9" hidden="1">
      <c r="A836" s="1" t="s">
        <v>9</v>
      </c>
      <c r="B836" s="7">
        <v>45901</v>
      </c>
      <c r="D836" s="24" t="s">
        <v>859</v>
      </c>
      <c r="E836" s="3" t="s">
        <v>11</v>
      </c>
      <c r="F836" s="5">
        <v>6</v>
      </c>
      <c r="I836" s="4" t="s">
        <v>12</v>
      </c>
    </row>
    <row r="837" spans="1:9" hidden="1">
      <c r="A837" s="1" t="s">
        <v>9</v>
      </c>
      <c r="B837" s="7">
        <v>45901</v>
      </c>
      <c r="D837" s="24" t="s">
        <v>860</v>
      </c>
      <c r="E837" s="3" t="s">
        <v>11</v>
      </c>
      <c r="F837" s="5">
        <v>12</v>
      </c>
    </row>
    <row r="838" spans="1:9" hidden="1">
      <c r="A838" s="1" t="s">
        <v>9</v>
      </c>
      <c r="B838" s="7">
        <v>45901</v>
      </c>
      <c r="D838" s="24" t="s">
        <v>861</v>
      </c>
      <c r="E838" s="3" t="s">
        <v>11</v>
      </c>
      <c r="F838" s="5">
        <v>12</v>
      </c>
    </row>
    <row r="839" spans="1:9" hidden="1">
      <c r="A839" s="1" t="s">
        <v>9</v>
      </c>
      <c r="B839" s="7">
        <v>45901</v>
      </c>
      <c r="D839" s="24" t="s">
        <v>862</v>
      </c>
      <c r="E839" s="3" t="s">
        <v>11</v>
      </c>
      <c r="F839" s="5">
        <v>12</v>
      </c>
    </row>
    <row r="840" spans="1:9" hidden="1">
      <c r="A840" s="1" t="s">
        <v>9</v>
      </c>
      <c r="B840" s="7">
        <v>45901</v>
      </c>
      <c r="D840" s="24" t="s">
        <v>863</v>
      </c>
      <c r="E840" s="3" t="s">
        <v>11</v>
      </c>
      <c r="F840" s="5">
        <v>12</v>
      </c>
    </row>
    <row r="841" spans="1:9" hidden="1">
      <c r="A841" s="1" t="s">
        <v>9</v>
      </c>
      <c r="B841" s="7">
        <v>45901</v>
      </c>
      <c r="D841" s="24" t="s">
        <v>864</v>
      </c>
      <c r="E841" s="3" t="s">
        <v>11</v>
      </c>
      <c r="F841" s="5">
        <v>12</v>
      </c>
    </row>
    <row r="842" spans="1:9" hidden="1">
      <c r="A842" s="1" t="s">
        <v>9</v>
      </c>
      <c r="B842" s="7">
        <v>45901</v>
      </c>
      <c r="D842" s="24" t="s">
        <v>865</v>
      </c>
      <c r="E842" s="3" t="s">
        <v>11</v>
      </c>
      <c r="F842" s="5">
        <v>12</v>
      </c>
    </row>
    <row r="843" spans="1:9" hidden="1">
      <c r="A843" s="1" t="s">
        <v>9</v>
      </c>
      <c r="B843" s="7">
        <v>45901</v>
      </c>
      <c r="D843" s="24" t="s">
        <v>866</v>
      </c>
      <c r="E843" s="3" t="s">
        <v>11</v>
      </c>
      <c r="F843" s="5">
        <v>6</v>
      </c>
      <c r="I843" s="4" t="s">
        <v>12</v>
      </c>
    </row>
    <row r="844" spans="1:9" hidden="1">
      <c r="A844" s="1" t="s">
        <v>9</v>
      </c>
      <c r="B844" s="7">
        <v>45901</v>
      </c>
      <c r="D844" s="24" t="s">
        <v>867</v>
      </c>
      <c r="E844" s="3" t="s">
        <v>11</v>
      </c>
      <c r="F844" s="5">
        <v>12</v>
      </c>
    </row>
    <row r="845" spans="1:9" hidden="1">
      <c r="A845" s="1" t="s">
        <v>9</v>
      </c>
      <c r="B845" s="7">
        <v>45901</v>
      </c>
      <c r="D845" s="24" t="s">
        <v>868</v>
      </c>
      <c r="E845" s="3" t="s">
        <v>11</v>
      </c>
      <c r="F845" s="5">
        <v>6</v>
      </c>
      <c r="I845" s="4" t="s">
        <v>12</v>
      </c>
    </row>
    <row r="846" spans="1:9" hidden="1">
      <c r="A846" s="1" t="s">
        <v>869</v>
      </c>
      <c r="B846" s="7">
        <v>45901</v>
      </c>
      <c r="C846" s="21">
        <v>46113</v>
      </c>
      <c r="D846" s="24" t="s">
        <v>870</v>
      </c>
      <c r="E846" s="3" t="s">
        <v>11</v>
      </c>
      <c r="F846" s="5" t="s">
        <v>871</v>
      </c>
      <c r="H846" s="2"/>
      <c r="I846" s="4" t="s">
        <v>12</v>
      </c>
    </row>
    <row r="847" spans="1:9" hidden="1">
      <c r="A847" s="1" t="s">
        <v>9</v>
      </c>
      <c r="B847" s="7">
        <v>45901</v>
      </c>
      <c r="D847" s="24" t="s">
        <v>872</v>
      </c>
      <c r="E847" s="3" t="s">
        <v>11</v>
      </c>
      <c r="F847" s="5">
        <v>10</v>
      </c>
      <c r="I847" s="22"/>
    </row>
    <row r="848" spans="1:9" hidden="1">
      <c r="A848" s="1" t="s">
        <v>9</v>
      </c>
      <c r="B848" s="7">
        <v>45901</v>
      </c>
      <c r="D848" s="24" t="s">
        <v>873</v>
      </c>
      <c r="E848" s="3" t="s">
        <v>11</v>
      </c>
      <c r="F848" s="5">
        <v>12</v>
      </c>
    </row>
    <row r="849" spans="1:9" hidden="1">
      <c r="A849" s="1" t="s">
        <v>9</v>
      </c>
      <c r="B849" s="7">
        <v>45901</v>
      </c>
      <c r="D849" s="24" t="s">
        <v>874</v>
      </c>
      <c r="E849" s="3" t="s">
        <v>11</v>
      </c>
      <c r="F849" s="5">
        <v>12</v>
      </c>
    </row>
    <row r="850" spans="1:9" hidden="1">
      <c r="A850" s="1" t="s">
        <v>9</v>
      </c>
      <c r="B850" s="7">
        <v>45901</v>
      </c>
      <c r="D850" s="24" t="s">
        <v>875</v>
      </c>
      <c r="E850" s="3" t="s">
        <v>11</v>
      </c>
      <c r="F850" s="5">
        <v>12</v>
      </c>
    </row>
    <row r="851" spans="1:9" hidden="1">
      <c r="A851" s="1" t="s">
        <v>9</v>
      </c>
      <c r="B851" s="7">
        <v>45901</v>
      </c>
      <c r="D851" s="24" t="s">
        <v>876</v>
      </c>
      <c r="E851" s="3" t="s">
        <v>11</v>
      </c>
      <c r="F851" s="5">
        <v>12</v>
      </c>
    </row>
    <row r="852" spans="1:9" hidden="1">
      <c r="A852" s="1" t="s">
        <v>9</v>
      </c>
      <c r="B852" s="7">
        <v>45901</v>
      </c>
      <c r="D852" s="24" t="s">
        <v>877</v>
      </c>
      <c r="E852" s="3" t="s">
        <v>11</v>
      </c>
      <c r="F852" s="5">
        <v>12</v>
      </c>
    </row>
    <row r="853" spans="1:9" hidden="1">
      <c r="A853" s="1" t="s">
        <v>9</v>
      </c>
      <c r="B853" s="7">
        <v>45901</v>
      </c>
      <c r="D853" s="24" t="s">
        <v>878</v>
      </c>
      <c r="E853" s="3" t="s">
        <v>11</v>
      </c>
      <c r="F853" s="5">
        <v>12</v>
      </c>
    </row>
    <row r="854" spans="1:9" hidden="1">
      <c r="A854" s="1" t="s">
        <v>9</v>
      </c>
      <c r="B854" s="7">
        <v>45901</v>
      </c>
      <c r="D854" s="24" t="s">
        <v>879</v>
      </c>
      <c r="E854" s="3" t="s">
        <v>11</v>
      </c>
      <c r="F854" s="5">
        <v>12</v>
      </c>
    </row>
    <row r="855" spans="1:9" hidden="1">
      <c r="A855" s="1" t="s">
        <v>9</v>
      </c>
      <c r="B855" s="7">
        <v>45901</v>
      </c>
      <c r="D855" s="24" t="s">
        <v>880</v>
      </c>
      <c r="E855" s="3" t="s">
        <v>11</v>
      </c>
      <c r="F855" s="5">
        <v>12</v>
      </c>
    </row>
    <row r="856" spans="1:9" hidden="1">
      <c r="A856" s="1" t="s">
        <v>9</v>
      </c>
      <c r="B856" s="7">
        <v>45901</v>
      </c>
      <c r="D856" s="24" t="s">
        <v>881</v>
      </c>
      <c r="E856" s="3" t="s">
        <v>11</v>
      </c>
      <c r="F856" s="5">
        <v>10</v>
      </c>
      <c r="I856" s="4" t="s">
        <v>135</v>
      </c>
    </row>
    <row r="857" spans="1:9" hidden="1">
      <c r="A857" s="1" t="s">
        <v>9</v>
      </c>
      <c r="B857" s="7">
        <v>45901</v>
      </c>
      <c r="D857" s="24" t="s">
        <v>882</v>
      </c>
      <c r="E857" s="3" t="s">
        <v>11</v>
      </c>
      <c r="F857" s="5">
        <v>12</v>
      </c>
    </row>
    <row r="858" spans="1:9" hidden="1">
      <c r="A858" s="1" t="s">
        <v>9</v>
      </c>
      <c r="B858" s="7">
        <v>45901</v>
      </c>
      <c r="D858" s="24" t="s">
        <v>883</v>
      </c>
      <c r="E858" s="3" t="s">
        <v>11</v>
      </c>
      <c r="F858" s="5">
        <v>12</v>
      </c>
    </row>
    <row r="859" spans="1:9" hidden="1">
      <c r="A859" s="1" t="s">
        <v>9</v>
      </c>
      <c r="B859" s="7">
        <v>45901</v>
      </c>
      <c r="D859" s="24" t="s">
        <v>884</v>
      </c>
      <c r="E859" s="3" t="s">
        <v>11</v>
      </c>
      <c r="F859" s="5">
        <v>12</v>
      </c>
    </row>
    <row r="860" spans="1:9" hidden="1">
      <c r="A860" s="1" t="s">
        <v>9</v>
      </c>
      <c r="B860" s="7">
        <v>45901</v>
      </c>
      <c r="D860" s="24" t="s">
        <v>885</v>
      </c>
      <c r="E860" s="3" t="s">
        <v>11</v>
      </c>
      <c r="F860" s="5">
        <v>12</v>
      </c>
    </row>
    <row r="861" spans="1:9" hidden="1">
      <c r="A861" s="1" t="s">
        <v>9</v>
      </c>
      <c r="B861" s="7">
        <v>45901</v>
      </c>
      <c r="D861" s="24" t="s">
        <v>886</v>
      </c>
      <c r="E861" s="3" t="s">
        <v>11</v>
      </c>
      <c r="F861" s="5">
        <v>12</v>
      </c>
    </row>
    <row r="862" spans="1:9" hidden="1">
      <c r="A862" s="1" t="s">
        <v>9</v>
      </c>
      <c r="B862" s="7">
        <v>45901</v>
      </c>
      <c r="D862" s="24" t="s">
        <v>887</v>
      </c>
      <c r="E862" s="3" t="s">
        <v>11</v>
      </c>
      <c r="F862" s="5">
        <v>12</v>
      </c>
    </row>
    <row r="863" spans="1:9" hidden="1">
      <c r="A863" s="1" t="s">
        <v>9</v>
      </c>
      <c r="B863" s="7">
        <v>45901</v>
      </c>
      <c r="D863" s="24" t="s">
        <v>888</v>
      </c>
      <c r="E863" s="3" t="s">
        <v>11</v>
      </c>
      <c r="F863" s="5">
        <v>12</v>
      </c>
    </row>
    <row r="864" spans="1:9" hidden="1">
      <c r="A864" s="1" t="s">
        <v>9</v>
      </c>
      <c r="B864" s="7">
        <v>45901</v>
      </c>
      <c r="D864" s="24" t="s">
        <v>889</v>
      </c>
      <c r="E864" s="3" t="s">
        <v>11</v>
      </c>
      <c r="F864" s="5">
        <v>12</v>
      </c>
    </row>
    <row r="865" spans="1:6" hidden="1">
      <c r="A865" s="1" t="s">
        <v>9</v>
      </c>
      <c r="B865" s="7">
        <v>45901</v>
      </c>
      <c r="D865" s="24" t="s">
        <v>890</v>
      </c>
      <c r="E865" s="3" t="s">
        <v>11</v>
      </c>
      <c r="F865" s="5">
        <v>12</v>
      </c>
    </row>
    <row r="866" spans="1:6" hidden="1">
      <c r="A866" s="1" t="s">
        <v>9</v>
      </c>
      <c r="B866" s="7">
        <v>45901</v>
      </c>
      <c r="D866" s="24" t="s">
        <v>891</v>
      </c>
      <c r="E866" s="3" t="s">
        <v>11</v>
      </c>
      <c r="F866" s="5">
        <v>12</v>
      </c>
    </row>
    <row r="867" spans="1:6" hidden="1">
      <c r="A867" s="1" t="s">
        <v>9</v>
      </c>
      <c r="B867" s="7">
        <v>45901</v>
      </c>
      <c r="D867" s="24" t="s">
        <v>892</v>
      </c>
      <c r="E867" s="3" t="s">
        <v>11</v>
      </c>
      <c r="F867" s="5">
        <v>12</v>
      </c>
    </row>
    <row r="868" spans="1:6" hidden="1">
      <c r="A868" s="1" t="s">
        <v>9</v>
      </c>
      <c r="B868" s="7">
        <v>45901</v>
      </c>
      <c r="D868" s="24" t="s">
        <v>893</v>
      </c>
      <c r="E868" s="3" t="s">
        <v>11</v>
      </c>
      <c r="F868" s="5">
        <v>12</v>
      </c>
    </row>
    <row r="869" spans="1:6" hidden="1">
      <c r="A869" s="1" t="s">
        <v>9</v>
      </c>
      <c r="B869" s="7">
        <v>45901</v>
      </c>
      <c r="D869" s="24" t="s">
        <v>894</v>
      </c>
      <c r="E869" s="3" t="s">
        <v>11</v>
      </c>
      <c r="F869" s="5">
        <v>12</v>
      </c>
    </row>
    <row r="870" spans="1:6" hidden="1">
      <c r="A870" s="1" t="s">
        <v>9</v>
      </c>
      <c r="B870" s="7">
        <v>45901</v>
      </c>
      <c r="D870" s="24" t="s">
        <v>895</v>
      </c>
      <c r="E870" s="3" t="s">
        <v>11</v>
      </c>
      <c r="F870" s="5">
        <v>11</v>
      </c>
    </row>
    <row r="871" spans="1:6" hidden="1">
      <c r="A871" s="1" t="s">
        <v>9</v>
      </c>
      <c r="B871" s="7">
        <v>45901</v>
      </c>
      <c r="D871" s="24" t="s">
        <v>896</v>
      </c>
      <c r="E871" s="3" t="s">
        <v>11</v>
      </c>
      <c r="F871" s="5">
        <v>11</v>
      </c>
    </row>
    <row r="872" spans="1:6" hidden="1">
      <c r="A872" s="1" t="s">
        <v>9</v>
      </c>
      <c r="B872" s="7">
        <v>45901</v>
      </c>
      <c r="D872" s="24" t="s">
        <v>897</v>
      </c>
      <c r="E872" s="3" t="s">
        <v>11</v>
      </c>
      <c r="F872" s="5">
        <v>11</v>
      </c>
    </row>
    <row r="873" spans="1:6" hidden="1">
      <c r="A873" s="1" t="s">
        <v>9</v>
      </c>
      <c r="B873" s="7">
        <v>45901</v>
      </c>
      <c r="D873" s="24" t="s">
        <v>898</v>
      </c>
      <c r="E873" s="3" t="s">
        <v>11</v>
      </c>
      <c r="F873" s="5">
        <v>11</v>
      </c>
    </row>
    <row r="874" spans="1:6" hidden="1">
      <c r="A874" s="1" t="s">
        <v>9</v>
      </c>
      <c r="B874" s="7">
        <v>45901</v>
      </c>
      <c r="D874" s="24" t="s">
        <v>899</v>
      </c>
      <c r="E874" s="3" t="s">
        <v>11</v>
      </c>
      <c r="F874" s="5">
        <v>11</v>
      </c>
    </row>
    <row r="875" spans="1:6" hidden="1">
      <c r="A875" s="1" t="s">
        <v>9</v>
      </c>
      <c r="B875" s="7">
        <v>45901</v>
      </c>
      <c r="D875" s="24" t="s">
        <v>900</v>
      </c>
      <c r="E875" s="3" t="s">
        <v>11</v>
      </c>
      <c r="F875" s="5">
        <v>11</v>
      </c>
    </row>
    <row r="876" spans="1:6" hidden="1">
      <c r="A876" s="1" t="s">
        <v>9</v>
      </c>
      <c r="B876" s="7">
        <v>45901</v>
      </c>
      <c r="D876" s="24" t="s">
        <v>901</v>
      </c>
      <c r="E876" s="3" t="s">
        <v>11</v>
      </c>
      <c r="F876" s="5">
        <v>11</v>
      </c>
    </row>
    <row r="877" spans="1:6" hidden="1">
      <c r="A877" s="1" t="s">
        <v>9</v>
      </c>
      <c r="B877" s="7">
        <v>45901</v>
      </c>
      <c r="D877" s="24" t="s">
        <v>902</v>
      </c>
      <c r="E877" s="3" t="s">
        <v>11</v>
      </c>
      <c r="F877" s="5">
        <v>11</v>
      </c>
    </row>
    <row r="878" spans="1:6" hidden="1">
      <c r="A878" s="1" t="s">
        <v>9</v>
      </c>
      <c r="B878" s="7">
        <v>45901</v>
      </c>
      <c r="D878" s="24" t="s">
        <v>903</v>
      </c>
      <c r="E878" s="3" t="s">
        <v>11</v>
      </c>
      <c r="F878" s="5">
        <v>11</v>
      </c>
    </row>
    <row r="879" spans="1:6" hidden="1">
      <c r="A879" s="1" t="s">
        <v>9</v>
      </c>
      <c r="B879" s="7">
        <v>45901</v>
      </c>
      <c r="D879" s="24" t="s">
        <v>904</v>
      </c>
      <c r="E879" s="3" t="s">
        <v>11</v>
      </c>
      <c r="F879" s="5">
        <v>11</v>
      </c>
    </row>
    <row r="880" spans="1:6" hidden="1">
      <c r="A880" s="1" t="s">
        <v>9</v>
      </c>
      <c r="B880" s="7">
        <v>45901</v>
      </c>
      <c r="D880" s="24" t="s">
        <v>905</v>
      </c>
      <c r="E880" s="3" t="s">
        <v>11</v>
      </c>
      <c r="F880" s="5">
        <v>11</v>
      </c>
    </row>
    <row r="881" spans="1:9" hidden="1">
      <c r="A881" s="1" t="s">
        <v>9</v>
      </c>
      <c r="B881" s="7">
        <v>45901</v>
      </c>
      <c r="D881" s="24" t="s">
        <v>906</v>
      </c>
      <c r="E881" s="3" t="s">
        <v>11</v>
      </c>
      <c r="F881" s="5">
        <v>11</v>
      </c>
    </row>
    <row r="882" spans="1:9" hidden="1">
      <c r="A882" s="1" t="s">
        <v>9</v>
      </c>
      <c r="B882" s="7">
        <v>45901</v>
      </c>
      <c r="D882" s="24" t="s">
        <v>907</v>
      </c>
      <c r="E882" s="3" t="s">
        <v>11</v>
      </c>
      <c r="F882" s="5">
        <v>11</v>
      </c>
    </row>
    <row r="883" spans="1:9" hidden="1">
      <c r="A883" s="1" t="s">
        <v>9</v>
      </c>
      <c r="B883" s="7">
        <v>45901</v>
      </c>
      <c r="D883" s="24" t="s">
        <v>908</v>
      </c>
      <c r="E883" s="3" t="s">
        <v>11</v>
      </c>
      <c r="F883" s="5">
        <v>11</v>
      </c>
    </row>
    <row r="884" spans="1:9" hidden="1">
      <c r="A884" s="1" t="s">
        <v>9</v>
      </c>
      <c r="B884" s="7">
        <v>45901</v>
      </c>
      <c r="D884" s="24" t="s">
        <v>909</v>
      </c>
      <c r="E884" s="3" t="s">
        <v>11</v>
      </c>
      <c r="F884" s="5">
        <v>5</v>
      </c>
      <c r="I884" s="4" t="s">
        <v>12</v>
      </c>
    </row>
    <row r="885" spans="1:9" hidden="1">
      <c r="A885" s="1" t="s">
        <v>9</v>
      </c>
      <c r="B885" s="7">
        <v>45901</v>
      </c>
      <c r="D885" s="24" t="s">
        <v>910</v>
      </c>
      <c r="E885" s="3" t="s">
        <v>11</v>
      </c>
      <c r="F885" s="5">
        <v>9</v>
      </c>
      <c r="H885" s="4"/>
      <c r="I885" s="4" t="s">
        <v>135</v>
      </c>
    </row>
    <row r="886" spans="1:9" hidden="1">
      <c r="A886" s="1" t="s">
        <v>9</v>
      </c>
      <c r="B886" s="7">
        <v>45901</v>
      </c>
      <c r="D886" s="24" t="s">
        <v>911</v>
      </c>
      <c r="E886" s="3" t="s">
        <v>11</v>
      </c>
      <c r="F886" s="5">
        <v>5</v>
      </c>
      <c r="I886" s="4" t="s">
        <v>12</v>
      </c>
    </row>
    <row r="887" spans="1:9" hidden="1">
      <c r="A887" s="1" t="s">
        <v>9</v>
      </c>
      <c r="B887" s="7">
        <v>45901</v>
      </c>
      <c r="D887" s="24" t="s">
        <v>912</v>
      </c>
      <c r="E887" s="3" t="s">
        <v>11</v>
      </c>
      <c r="F887" s="5">
        <v>5</v>
      </c>
      <c r="I887" s="4" t="s">
        <v>12</v>
      </c>
    </row>
    <row r="888" spans="1:9" hidden="1">
      <c r="A888" s="1" t="s">
        <v>9</v>
      </c>
      <c r="B888" s="7">
        <v>45901</v>
      </c>
      <c r="D888" s="24" t="s">
        <v>913</v>
      </c>
      <c r="E888" s="3" t="s">
        <v>11</v>
      </c>
      <c r="F888" s="5">
        <v>5</v>
      </c>
      <c r="I888" s="4" t="s">
        <v>12</v>
      </c>
    </row>
    <row r="889" spans="1:9" hidden="1">
      <c r="A889" s="1" t="s">
        <v>9</v>
      </c>
      <c r="B889" s="7">
        <v>45901</v>
      </c>
      <c r="D889" s="24" t="s">
        <v>914</v>
      </c>
      <c r="E889" s="3" t="s">
        <v>11</v>
      </c>
      <c r="F889" s="5">
        <v>5</v>
      </c>
      <c r="I889" s="4" t="s">
        <v>12</v>
      </c>
    </row>
    <row r="890" spans="1:9" hidden="1">
      <c r="A890" s="1" t="s">
        <v>9</v>
      </c>
      <c r="B890" s="7">
        <v>45901</v>
      </c>
      <c r="D890" s="24" t="s">
        <v>915</v>
      </c>
      <c r="E890" s="3" t="s">
        <v>11</v>
      </c>
      <c r="F890" s="5">
        <v>5</v>
      </c>
      <c r="I890" s="4" t="s">
        <v>12</v>
      </c>
    </row>
    <row r="891" spans="1:9" hidden="1">
      <c r="A891" s="1" t="s">
        <v>9</v>
      </c>
      <c r="B891" s="7">
        <v>45901</v>
      </c>
      <c r="D891" s="24" t="s">
        <v>916</v>
      </c>
      <c r="E891" s="3" t="s">
        <v>11</v>
      </c>
      <c r="F891" s="5">
        <v>5</v>
      </c>
      <c r="I891" s="4" t="s">
        <v>12</v>
      </c>
    </row>
    <row r="892" spans="1:9" hidden="1">
      <c r="A892" s="1" t="s">
        <v>9</v>
      </c>
      <c r="B892" s="7">
        <v>45901</v>
      </c>
      <c r="D892" s="24" t="s">
        <v>917</v>
      </c>
      <c r="E892" s="3" t="s">
        <v>11</v>
      </c>
      <c r="F892" s="5">
        <v>5</v>
      </c>
      <c r="I892" s="4" t="s">
        <v>12</v>
      </c>
    </row>
    <row r="893" spans="1:9" hidden="1">
      <c r="A893" s="1" t="s">
        <v>9</v>
      </c>
      <c r="B893" s="7">
        <v>45901</v>
      </c>
      <c r="D893" s="24" t="s">
        <v>918</v>
      </c>
      <c r="E893" s="3" t="s">
        <v>11</v>
      </c>
      <c r="F893" s="5">
        <v>11</v>
      </c>
    </row>
    <row r="894" spans="1:9" hidden="1">
      <c r="A894" s="1" t="s">
        <v>9</v>
      </c>
      <c r="B894" s="7">
        <v>45901</v>
      </c>
      <c r="D894" s="24" t="s">
        <v>919</v>
      </c>
      <c r="E894" s="3" t="s">
        <v>11</v>
      </c>
      <c r="F894" s="5">
        <v>11</v>
      </c>
    </row>
    <row r="895" spans="1:9" hidden="1">
      <c r="A895" s="1" t="s">
        <v>9</v>
      </c>
      <c r="B895" s="7">
        <v>45901</v>
      </c>
      <c r="D895" s="24" t="s">
        <v>920</v>
      </c>
      <c r="E895" s="3" t="s">
        <v>11</v>
      </c>
      <c r="F895" s="5">
        <v>11</v>
      </c>
    </row>
    <row r="896" spans="1:9" hidden="1">
      <c r="A896" s="1" t="s">
        <v>9</v>
      </c>
      <c r="B896" s="7">
        <v>45901</v>
      </c>
      <c r="D896" s="24" t="s">
        <v>921</v>
      </c>
      <c r="E896" s="3" t="s">
        <v>11</v>
      </c>
      <c r="F896" s="5">
        <v>5</v>
      </c>
      <c r="I896" s="4" t="s">
        <v>12</v>
      </c>
    </row>
    <row r="897" spans="1:9" hidden="1">
      <c r="A897" s="1" t="s">
        <v>9</v>
      </c>
      <c r="B897" s="7">
        <v>45901</v>
      </c>
      <c r="D897" s="24" t="s">
        <v>922</v>
      </c>
      <c r="E897" s="3" t="s">
        <v>11</v>
      </c>
      <c r="F897" s="5">
        <v>11</v>
      </c>
    </row>
    <row r="898" spans="1:9" hidden="1">
      <c r="A898" s="1" t="s">
        <v>9</v>
      </c>
      <c r="B898" s="7">
        <v>45901</v>
      </c>
      <c r="D898" s="24" t="s">
        <v>923</v>
      </c>
      <c r="E898" s="3" t="s">
        <v>11</v>
      </c>
      <c r="F898" s="5">
        <v>5</v>
      </c>
      <c r="I898" s="4" t="s">
        <v>12</v>
      </c>
    </row>
    <row r="899" spans="1:9" hidden="1">
      <c r="A899" s="1" t="s">
        <v>9</v>
      </c>
      <c r="B899" s="7">
        <v>45901</v>
      </c>
      <c r="D899" s="24" t="s">
        <v>924</v>
      </c>
      <c r="E899" s="3" t="s">
        <v>11</v>
      </c>
      <c r="F899" s="5">
        <v>11</v>
      </c>
    </row>
    <row r="900" spans="1:9" hidden="1">
      <c r="A900" s="1" t="s">
        <v>9</v>
      </c>
      <c r="B900" s="7">
        <v>45901</v>
      </c>
      <c r="D900" s="24" t="s">
        <v>925</v>
      </c>
      <c r="E900" s="3" t="s">
        <v>11</v>
      </c>
      <c r="F900" s="5">
        <v>11</v>
      </c>
    </row>
    <row r="901" spans="1:9" hidden="1">
      <c r="A901" s="1" t="s">
        <v>9</v>
      </c>
      <c r="B901" s="7">
        <v>45901</v>
      </c>
      <c r="D901" s="24" t="s">
        <v>926</v>
      </c>
      <c r="E901" s="3" t="s">
        <v>11</v>
      </c>
      <c r="F901" s="5">
        <v>11</v>
      </c>
    </row>
    <row r="902" spans="1:9" hidden="1">
      <c r="A902" s="1" t="s">
        <v>9</v>
      </c>
      <c r="B902" s="7">
        <v>45901</v>
      </c>
      <c r="D902" s="24" t="s">
        <v>927</v>
      </c>
      <c r="E902" s="3" t="s">
        <v>11</v>
      </c>
      <c r="F902" s="5">
        <v>11</v>
      </c>
    </row>
    <row r="903" spans="1:9" hidden="1">
      <c r="A903" s="1" t="s">
        <v>9</v>
      </c>
      <c r="B903" s="7">
        <v>45901</v>
      </c>
      <c r="D903" s="24" t="s">
        <v>928</v>
      </c>
      <c r="E903" s="3" t="s">
        <v>11</v>
      </c>
      <c r="F903" s="5">
        <v>11</v>
      </c>
    </row>
    <row r="904" spans="1:9" hidden="1">
      <c r="A904" s="1" t="s">
        <v>9</v>
      </c>
      <c r="B904" s="7">
        <v>45901</v>
      </c>
      <c r="D904" s="24" t="s">
        <v>929</v>
      </c>
      <c r="E904" s="3" t="s">
        <v>11</v>
      </c>
      <c r="F904" s="5">
        <v>10</v>
      </c>
    </row>
    <row r="905" spans="1:9" hidden="1">
      <c r="A905" s="1" t="s">
        <v>9</v>
      </c>
      <c r="B905" s="7">
        <v>45901</v>
      </c>
      <c r="D905" s="24" t="s">
        <v>930</v>
      </c>
      <c r="E905" s="3" t="s">
        <v>11</v>
      </c>
      <c r="F905" s="5">
        <v>10</v>
      </c>
    </row>
    <row r="906" spans="1:9" hidden="1">
      <c r="A906" s="1" t="s">
        <v>9</v>
      </c>
      <c r="B906" s="7">
        <v>45901</v>
      </c>
      <c r="D906" s="24" t="s">
        <v>931</v>
      </c>
      <c r="E906" s="3" t="s">
        <v>11</v>
      </c>
      <c r="F906" s="5">
        <v>10</v>
      </c>
    </row>
    <row r="907" spans="1:9" hidden="1">
      <c r="A907" s="1" t="s">
        <v>9</v>
      </c>
      <c r="B907" s="7">
        <v>45901</v>
      </c>
      <c r="D907" s="24" t="s">
        <v>932</v>
      </c>
      <c r="E907" s="3" t="s">
        <v>11</v>
      </c>
      <c r="F907" s="5">
        <v>10</v>
      </c>
    </row>
    <row r="908" spans="1:9" hidden="1">
      <c r="A908" s="1" t="s">
        <v>9</v>
      </c>
      <c r="B908" s="7">
        <v>45901</v>
      </c>
      <c r="D908" s="24" t="s">
        <v>933</v>
      </c>
      <c r="E908" s="3" t="s">
        <v>11</v>
      </c>
      <c r="F908" s="5">
        <v>5</v>
      </c>
      <c r="I908" s="4" t="s">
        <v>12</v>
      </c>
    </row>
    <row r="909" spans="1:9" hidden="1">
      <c r="A909" s="1" t="s">
        <v>9</v>
      </c>
      <c r="B909" s="7">
        <v>45901</v>
      </c>
      <c r="D909" s="24" t="s">
        <v>934</v>
      </c>
      <c r="E909" s="3" t="s">
        <v>11</v>
      </c>
      <c r="F909" s="5">
        <v>10</v>
      </c>
    </row>
    <row r="910" spans="1:9" hidden="1">
      <c r="A910" s="1" t="s">
        <v>9</v>
      </c>
      <c r="B910" s="7">
        <v>45901</v>
      </c>
      <c r="D910" s="24" t="s">
        <v>935</v>
      </c>
      <c r="E910" s="3" t="s">
        <v>11</v>
      </c>
      <c r="F910" s="5">
        <v>10</v>
      </c>
    </row>
    <row r="911" spans="1:9" hidden="1">
      <c r="A911" s="1" t="s">
        <v>9</v>
      </c>
      <c r="B911" s="7">
        <v>45901</v>
      </c>
      <c r="D911" s="24" t="s">
        <v>936</v>
      </c>
      <c r="E911" s="3" t="s">
        <v>11</v>
      </c>
      <c r="F911" s="5">
        <v>10</v>
      </c>
    </row>
    <row r="912" spans="1:9" hidden="1">
      <c r="A912" s="1" t="s">
        <v>9</v>
      </c>
      <c r="B912" s="7">
        <v>45901</v>
      </c>
      <c r="D912" s="24" t="s">
        <v>937</v>
      </c>
      <c r="E912" s="3" t="s">
        <v>11</v>
      </c>
      <c r="F912" s="5">
        <v>10</v>
      </c>
    </row>
    <row r="913" spans="1:10" hidden="1">
      <c r="A913" s="1" t="s">
        <v>9</v>
      </c>
      <c r="B913" s="7">
        <v>45901</v>
      </c>
      <c r="D913" s="24" t="s">
        <v>938</v>
      </c>
      <c r="E913" s="3" t="s">
        <v>11</v>
      </c>
      <c r="F913" s="5">
        <v>10</v>
      </c>
    </row>
    <row r="914" spans="1:10" hidden="1">
      <c r="A914" s="1" t="s">
        <v>9</v>
      </c>
      <c r="B914" s="7">
        <v>45901</v>
      </c>
      <c r="D914" s="24" t="s">
        <v>939</v>
      </c>
      <c r="E914" s="3" t="s">
        <v>11</v>
      </c>
      <c r="F914" s="5">
        <v>5</v>
      </c>
      <c r="I914" s="4" t="s">
        <v>12</v>
      </c>
    </row>
    <row r="915" spans="1:10" hidden="1">
      <c r="A915" s="1" t="s">
        <v>9</v>
      </c>
      <c r="B915" s="7">
        <v>45901</v>
      </c>
      <c r="D915" s="24" t="s">
        <v>940</v>
      </c>
      <c r="E915" s="3" t="s">
        <v>11</v>
      </c>
      <c r="F915" s="5">
        <v>5</v>
      </c>
      <c r="I915" s="4" t="s">
        <v>12</v>
      </c>
    </row>
    <row r="916" spans="1:10" hidden="1">
      <c r="A916" s="1" t="s">
        <v>9</v>
      </c>
      <c r="B916" s="7">
        <v>45901</v>
      </c>
      <c r="D916" s="24" t="s">
        <v>941</v>
      </c>
      <c r="E916" s="3" t="s">
        <v>11</v>
      </c>
      <c r="F916" s="5">
        <v>5</v>
      </c>
      <c r="I916" s="4" t="s">
        <v>12</v>
      </c>
    </row>
    <row r="917" spans="1:10" hidden="1">
      <c r="A917" s="1" t="s">
        <v>9</v>
      </c>
      <c r="B917" s="7">
        <v>45901</v>
      </c>
      <c r="D917" s="24" t="s">
        <v>942</v>
      </c>
      <c r="E917" s="3" t="s">
        <v>11</v>
      </c>
      <c r="F917" s="5">
        <v>10</v>
      </c>
    </row>
    <row r="918" spans="1:10" hidden="1">
      <c r="A918" s="1" t="s">
        <v>9</v>
      </c>
      <c r="B918" s="7">
        <v>45901</v>
      </c>
      <c r="D918" s="24" t="s">
        <v>943</v>
      </c>
      <c r="E918" s="3" t="s">
        <v>11</v>
      </c>
      <c r="F918" s="5">
        <v>10</v>
      </c>
    </row>
    <row r="919" spans="1:10" hidden="1">
      <c r="A919" s="1" t="s">
        <v>9</v>
      </c>
      <c r="B919" s="7">
        <v>45901</v>
      </c>
      <c r="D919" s="24" t="s">
        <v>944</v>
      </c>
      <c r="E919" s="3" t="s">
        <v>11</v>
      </c>
      <c r="F919" s="5">
        <v>5</v>
      </c>
      <c r="I919" s="4" t="s">
        <v>12</v>
      </c>
    </row>
    <row r="920" spans="1:10" hidden="1">
      <c r="A920" s="1" t="s">
        <v>13</v>
      </c>
      <c r="B920" s="7">
        <v>46023</v>
      </c>
      <c r="C920" s="21">
        <v>46082</v>
      </c>
      <c r="D920" s="24" t="s">
        <v>945</v>
      </c>
      <c r="E920" s="3" t="s">
        <v>11</v>
      </c>
      <c r="F920" s="5">
        <v>1</v>
      </c>
      <c r="I920" s="4" t="s">
        <v>12</v>
      </c>
      <c r="J920" s="4" t="s">
        <v>946</v>
      </c>
    </row>
    <row r="921" spans="1:10" hidden="1">
      <c r="A921" s="1" t="s">
        <v>9</v>
      </c>
      <c r="B921" s="7">
        <v>46023</v>
      </c>
      <c r="D921" s="23" t="s">
        <v>947</v>
      </c>
      <c r="E921" s="3" t="s">
        <v>11</v>
      </c>
      <c r="F921" s="5">
        <v>7</v>
      </c>
    </row>
    <row r="922" spans="1:10" hidden="1">
      <c r="A922" s="1" t="s">
        <v>9</v>
      </c>
      <c r="B922" s="7">
        <v>46023</v>
      </c>
      <c r="D922" s="23" t="s">
        <v>948</v>
      </c>
      <c r="E922" s="3" t="s">
        <v>11</v>
      </c>
      <c r="F922" s="5">
        <v>7</v>
      </c>
    </row>
    <row r="923" spans="1:10" hidden="1">
      <c r="A923" s="1" t="s">
        <v>9</v>
      </c>
      <c r="B923" s="7">
        <v>46023</v>
      </c>
      <c r="D923" s="23" t="s">
        <v>949</v>
      </c>
      <c r="E923" s="3" t="s">
        <v>11</v>
      </c>
      <c r="F923" s="5">
        <v>7</v>
      </c>
    </row>
    <row r="924" spans="1:10" hidden="1">
      <c r="A924" s="1" t="s">
        <v>9</v>
      </c>
      <c r="B924" s="7">
        <v>46023</v>
      </c>
      <c r="D924" s="23" t="s">
        <v>950</v>
      </c>
      <c r="E924" s="3" t="s">
        <v>11</v>
      </c>
      <c r="F924" s="5">
        <v>7</v>
      </c>
    </row>
    <row r="925" spans="1:10" hidden="1">
      <c r="A925" s="1" t="s">
        <v>9</v>
      </c>
      <c r="B925" s="7">
        <v>46023</v>
      </c>
      <c r="D925" s="23" t="s">
        <v>951</v>
      </c>
      <c r="E925" s="3" t="s">
        <v>11</v>
      </c>
      <c r="F925" s="5">
        <v>7</v>
      </c>
    </row>
    <row r="926" spans="1:10" hidden="1">
      <c r="A926" s="1" t="s">
        <v>9</v>
      </c>
      <c r="B926" s="7">
        <v>46023</v>
      </c>
      <c r="D926" s="23" t="s">
        <v>952</v>
      </c>
      <c r="E926" s="3" t="s">
        <v>11</v>
      </c>
      <c r="F926" s="5">
        <v>7</v>
      </c>
    </row>
    <row r="927" spans="1:10" hidden="1">
      <c r="A927" s="1" t="s">
        <v>9</v>
      </c>
      <c r="B927" s="7">
        <v>46023</v>
      </c>
      <c r="D927" s="23" t="s">
        <v>953</v>
      </c>
      <c r="E927" s="3" t="s">
        <v>11</v>
      </c>
      <c r="F927" s="5">
        <v>7</v>
      </c>
    </row>
    <row r="928" spans="1:10" hidden="1">
      <c r="A928" s="1" t="s">
        <v>9</v>
      </c>
      <c r="B928" s="7">
        <v>46023</v>
      </c>
      <c r="D928" s="23" t="s">
        <v>954</v>
      </c>
      <c r="E928" s="3" t="s">
        <v>11</v>
      </c>
      <c r="F928" s="5">
        <v>7</v>
      </c>
    </row>
    <row r="929" spans="1:9" hidden="1">
      <c r="A929" s="1" t="s">
        <v>9</v>
      </c>
      <c r="B929" s="7">
        <v>46023</v>
      </c>
      <c r="D929" s="23" t="s">
        <v>955</v>
      </c>
      <c r="E929" s="3" t="s">
        <v>11</v>
      </c>
      <c r="F929" s="5">
        <v>7</v>
      </c>
    </row>
    <row r="930" spans="1:9" hidden="1">
      <c r="A930" s="1" t="s">
        <v>9</v>
      </c>
      <c r="B930" s="7">
        <v>46023</v>
      </c>
      <c r="D930" s="23" t="s">
        <v>956</v>
      </c>
      <c r="E930" s="3" t="s">
        <v>11</v>
      </c>
      <c r="F930" s="5">
        <v>7</v>
      </c>
    </row>
    <row r="931" spans="1:9" hidden="1">
      <c r="A931" s="1" t="s">
        <v>9</v>
      </c>
      <c r="B931" s="7">
        <v>46023</v>
      </c>
      <c r="D931" s="23" t="s">
        <v>957</v>
      </c>
      <c r="E931" s="3" t="s">
        <v>11</v>
      </c>
      <c r="F931" s="5">
        <v>7</v>
      </c>
    </row>
    <row r="932" spans="1:9" hidden="1">
      <c r="A932" s="1" t="s">
        <v>9</v>
      </c>
      <c r="B932" s="7">
        <v>46023</v>
      </c>
      <c r="D932" s="23" t="s">
        <v>958</v>
      </c>
      <c r="E932" s="3" t="s">
        <v>11</v>
      </c>
      <c r="F932" s="5">
        <v>7</v>
      </c>
    </row>
    <row r="933" spans="1:9" hidden="1">
      <c r="A933" s="1" t="s">
        <v>9</v>
      </c>
      <c r="B933" s="7">
        <v>46023</v>
      </c>
      <c r="D933" s="23" t="s">
        <v>959</v>
      </c>
      <c r="E933" s="3" t="s">
        <v>11</v>
      </c>
      <c r="F933" s="5">
        <v>7</v>
      </c>
    </row>
    <row r="934" spans="1:9" hidden="1">
      <c r="A934" s="1" t="s">
        <v>9</v>
      </c>
      <c r="B934" s="7">
        <v>46023</v>
      </c>
      <c r="D934" s="23" t="s">
        <v>960</v>
      </c>
      <c r="E934" s="3" t="s">
        <v>11</v>
      </c>
      <c r="F934" s="5">
        <v>5</v>
      </c>
      <c r="I934" s="4" t="s">
        <v>135</v>
      </c>
    </row>
    <row r="935" spans="1:9" hidden="1">
      <c r="A935" s="1" t="s">
        <v>9</v>
      </c>
      <c r="B935" s="7">
        <v>46023</v>
      </c>
      <c r="D935" s="23" t="s">
        <v>961</v>
      </c>
      <c r="E935" s="3" t="s">
        <v>11</v>
      </c>
      <c r="F935" s="5">
        <v>7</v>
      </c>
    </row>
    <row r="936" spans="1:9" hidden="1">
      <c r="A936" s="1" t="s">
        <v>9</v>
      </c>
      <c r="B936" s="7">
        <v>46023</v>
      </c>
      <c r="D936" s="23" t="s">
        <v>962</v>
      </c>
      <c r="E936" s="3" t="s">
        <v>11</v>
      </c>
      <c r="F936" s="5">
        <v>7</v>
      </c>
    </row>
    <row r="937" spans="1:9" hidden="1">
      <c r="A937" s="1" t="s">
        <v>9</v>
      </c>
      <c r="B937" s="7">
        <v>46023</v>
      </c>
      <c r="D937" s="23" t="s">
        <v>963</v>
      </c>
      <c r="E937" s="3" t="s">
        <v>11</v>
      </c>
      <c r="F937" s="5">
        <v>3</v>
      </c>
      <c r="I937" s="4" t="s">
        <v>12</v>
      </c>
    </row>
    <row r="938" spans="1:9" hidden="1">
      <c r="A938" s="1" t="s">
        <v>9</v>
      </c>
      <c r="B938" s="7">
        <v>46023</v>
      </c>
      <c r="D938" s="23" t="s">
        <v>964</v>
      </c>
      <c r="E938" s="3" t="s">
        <v>11</v>
      </c>
      <c r="F938" s="5">
        <v>7</v>
      </c>
    </row>
    <row r="939" spans="1:9" hidden="1">
      <c r="A939" s="1" t="s">
        <v>9</v>
      </c>
      <c r="B939" s="7">
        <v>46023</v>
      </c>
      <c r="D939" s="23" t="s">
        <v>965</v>
      </c>
      <c r="E939" s="3" t="s">
        <v>11</v>
      </c>
      <c r="F939" s="5">
        <v>7</v>
      </c>
    </row>
    <row r="940" spans="1:9" hidden="1">
      <c r="A940" s="1" t="s">
        <v>9</v>
      </c>
      <c r="B940" s="7">
        <v>46023</v>
      </c>
      <c r="D940" s="23" t="s">
        <v>966</v>
      </c>
      <c r="E940" s="3" t="s">
        <v>11</v>
      </c>
      <c r="F940" s="5">
        <v>2</v>
      </c>
      <c r="I940" s="4" t="s">
        <v>12</v>
      </c>
    </row>
    <row r="941" spans="1:9" hidden="1">
      <c r="A941" s="1" t="s">
        <v>9</v>
      </c>
      <c r="B941" s="7">
        <v>46023</v>
      </c>
      <c r="D941" s="23" t="s">
        <v>967</v>
      </c>
      <c r="E941" s="3" t="s">
        <v>11</v>
      </c>
      <c r="F941" s="5">
        <v>7</v>
      </c>
    </row>
    <row r="942" spans="1:9" hidden="1">
      <c r="A942" s="1" t="s">
        <v>9</v>
      </c>
      <c r="B942" s="7">
        <v>46023</v>
      </c>
      <c r="D942" s="23" t="s">
        <v>968</v>
      </c>
      <c r="E942" s="3" t="s">
        <v>11</v>
      </c>
      <c r="F942" s="5">
        <v>7</v>
      </c>
    </row>
    <row r="943" spans="1:9" hidden="1">
      <c r="A943" s="1" t="s">
        <v>9</v>
      </c>
      <c r="B943" s="7">
        <v>46023</v>
      </c>
      <c r="D943" s="23" t="s">
        <v>969</v>
      </c>
      <c r="E943" s="3" t="s">
        <v>11</v>
      </c>
      <c r="F943" s="5">
        <v>7</v>
      </c>
    </row>
    <row r="944" spans="1:9" hidden="1">
      <c r="A944" s="1" t="s">
        <v>9</v>
      </c>
      <c r="B944" s="7">
        <v>46023</v>
      </c>
      <c r="D944" s="23" t="s">
        <v>970</v>
      </c>
      <c r="E944" s="3" t="s">
        <v>11</v>
      </c>
      <c r="F944" s="5">
        <v>7</v>
      </c>
    </row>
    <row r="945" spans="1:6" hidden="1">
      <c r="A945" s="1" t="s">
        <v>9</v>
      </c>
      <c r="B945" s="7">
        <v>46023</v>
      </c>
      <c r="D945" s="23" t="s">
        <v>971</v>
      </c>
      <c r="E945" s="3" t="s">
        <v>11</v>
      </c>
      <c r="F945" s="5">
        <v>7</v>
      </c>
    </row>
    <row r="946" spans="1:6" hidden="1">
      <c r="A946" s="1" t="s">
        <v>9</v>
      </c>
      <c r="B946" s="7">
        <v>46023</v>
      </c>
      <c r="D946" s="23" t="s">
        <v>972</v>
      </c>
      <c r="E946" s="3" t="s">
        <v>11</v>
      </c>
      <c r="F946" s="5">
        <v>7</v>
      </c>
    </row>
    <row r="947" spans="1:6" hidden="1">
      <c r="A947" s="1" t="s">
        <v>9</v>
      </c>
      <c r="B947" s="7">
        <v>46023</v>
      </c>
      <c r="D947" s="23" t="s">
        <v>973</v>
      </c>
      <c r="E947" s="3" t="s">
        <v>11</v>
      </c>
      <c r="F947" s="5">
        <v>7</v>
      </c>
    </row>
    <row r="948" spans="1:6" hidden="1">
      <c r="A948" s="1" t="s">
        <v>9</v>
      </c>
      <c r="B948" s="7">
        <v>46023</v>
      </c>
      <c r="D948" s="23" t="s">
        <v>974</v>
      </c>
      <c r="E948" s="3" t="s">
        <v>11</v>
      </c>
      <c r="F948" s="5">
        <v>7</v>
      </c>
    </row>
    <row r="949" spans="1:6" hidden="1">
      <c r="A949" s="1" t="s">
        <v>9</v>
      </c>
      <c r="B949" s="7">
        <v>46023</v>
      </c>
      <c r="D949" s="23" t="s">
        <v>975</v>
      </c>
      <c r="E949" s="3" t="s">
        <v>11</v>
      </c>
      <c r="F949" s="5">
        <v>7</v>
      </c>
    </row>
    <row r="950" spans="1:6" hidden="1">
      <c r="A950" s="1" t="s">
        <v>9</v>
      </c>
      <c r="B950" s="7">
        <v>46023</v>
      </c>
      <c r="D950" s="23" t="s">
        <v>976</v>
      </c>
      <c r="E950" s="3" t="s">
        <v>11</v>
      </c>
      <c r="F950" s="5">
        <v>7</v>
      </c>
    </row>
    <row r="951" spans="1:6" hidden="1">
      <c r="A951" s="1" t="s">
        <v>9</v>
      </c>
      <c r="B951" s="7">
        <v>46023</v>
      </c>
      <c r="D951" s="23" t="s">
        <v>977</v>
      </c>
      <c r="E951" s="3" t="s">
        <v>11</v>
      </c>
      <c r="F951" s="5">
        <v>7</v>
      </c>
    </row>
    <row r="952" spans="1:6" hidden="1">
      <c r="A952" s="1" t="s">
        <v>9</v>
      </c>
      <c r="B952" s="7">
        <v>46023</v>
      </c>
      <c r="D952" s="23" t="s">
        <v>978</v>
      </c>
      <c r="E952" s="3" t="s">
        <v>11</v>
      </c>
      <c r="F952" s="5">
        <v>7</v>
      </c>
    </row>
    <row r="953" spans="1:6" hidden="1">
      <c r="A953" s="1" t="s">
        <v>9</v>
      </c>
      <c r="B953" s="7">
        <v>46023</v>
      </c>
      <c r="D953" s="23" t="s">
        <v>979</v>
      </c>
      <c r="E953" s="3" t="s">
        <v>11</v>
      </c>
      <c r="F953" s="5">
        <v>7</v>
      </c>
    </row>
    <row r="954" spans="1:6" hidden="1">
      <c r="A954" s="1" t="s">
        <v>9</v>
      </c>
      <c r="B954" s="7">
        <v>46023</v>
      </c>
      <c r="D954" s="23" t="s">
        <v>980</v>
      </c>
      <c r="E954" s="3" t="s">
        <v>11</v>
      </c>
      <c r="F954" s="5">
        <v>7</v>
      </c>
    </row>
    <row r="955" spans="1:6" hidden="1">
      <c r="A955" s="1" t="s">
        <v>9</v>
      </c>
      <c r="B955" s="7">
        <v>46023</v>
      </c>
      <c r="D955" s="23" t="s">
        <v>981</v>
      </c>
      <c r="E955" s="3" t="s">
        <v>11</v>
      </c>
      <c r="F955" s="5">
        <v>7</v>
      </c>
    </row>
    <row r="956" spans="1:6" hidden="1">
      <c r="A956" s="1" t="s">
        <v>9</v>
      </c>
      <c r="B956" s="7">
        <v>46023</v>
      </c>
      <c r="D956" s="23" t="s">
        <v>982</v>
      </c>
      <c r="E956" s="3" t="s">
        <v>11</v>
      </c>
      <c r="F956" s="5">
        <v>7</v>
      </c>
    </row>
    <row r="957" spans="1:6" hidden="1">
      <c r="A957" s="1" t="s">
        <v>9</v>
      </c>
      <c r="B957" s="7">
        <v>46023</v>
      </c>
      <c r="D957" s="23" t="s">
        <v>983</v>
      </c>
      <c r="E957" s="3" t="s">
        <v>11</v>
      </c>
      <c r="F957" s="5">
        <v>7</v>
      </c>
    </row>
    <row r="958" spans="1:6" hidden="1">
      <c r="A958" s="1" t="s">
        <v>9</v>
      </c>
      <c r="B958" s="7">
        <v>46023</v>
      </c>
      <c r="D958" s="23" t="s">
        <v>984</v>
      </c>
      <c r="E958" s="3" t="s">
        <v>11</v>
      </c>
      <c r="F958" s="5">
        <v>7</v>
      </c>
    </row>
    <row r="959" spans="1:6" hidden="1">
      <c r="A959" s="1" t="s">
        <v>9</v>
      </c>
      <c r="B959" s="7">
        <v>46023</v>
      </c>
      <c r="D959" s="23" t="s">
        <v>985</v>
      </c>
      <c r="E959" s="3" t="s">
        <v>11</v>
      </c>
      <c r="F959" s="5">
        <v>7</v>
      </c>
    </row>
    <row r="960" spans="1:6" hidden="1">
      <c r="A960" s="1" t="s">
        <v>9</v>
      </c>
      <c r="B960" s="7">
        <v>46023</v>
      </c>
      <c r="D960" s="23" t="s">
        <v>986</v>
      </c>
      <c r="E960" s="3" t="s">
        <v>11</v>
      </c>
      <c r="F960" s="5">
        <v>7</v>
      </c>
    </row>
    <row r="961" spans="1:9" hidden="1">
      <c r="A961" s="1" t="s">
        <v>9</v>
      </c>
      <c r="B961" s="7">
        <v>46023</v>
      </c>
      <c r="D961" s="23" t="s">
        <v>987</v>
      </c>
      <c r="E961" s="3" t="s">
        <v>11</v>
      </c>
      <c r="F961" s="5">
        <v>7</v>
      </c>
    </row>
    <row r="962" spans="1:9" hidden="1">
      <c r="A962" s="1" t="s">
        <v>9</v>
      </c>
      <c r="B962" s="7">
        <v>46023</v>
      </c>
      <c r="D962" s="23" t="s">
        <v>988</v>
      </c>
      <c r="E962" s="3" t="s">
        <v>11</v>
      </c>
      <c r="F962" s="5">
        <v>2</v>
      </c>
      <c r="I962" s="4" t="s">
        <v>12</v>
      </c>
    </row>
    <row r="963" spans="1:9" hidden="1">
      <c r="A963" s="1" t="s">
        <v>9</v>
      </c>
      <c r="B963" s="7">
        <v>46023</v>
      </c>
      <c r="D963" s="23" t="s">
        <v>989</v>
      </c>
      <c r="E963" s="3" t="s">
        <v>11</v>
      </c>
      <c r="F963" s="5">
        <v>7</v>
      </c>
    </row>
    <row r="964" spans="1:9" hidden="1">
      <c r="A964" s="1" t="s">
        <v>9</v>
      </c>
      <c r="B964" s="7">
        <v>46023</v>
      </c>
      <c r="D964" s="23" t="s">
        <v>990</v>
      </c>
      <c r="E964" s="3" t="s">
        <v>11</v>
      </c>
      <c r="F964" s="5">
        <v>7</v>
      </c>
    </row>
    <row r="965" spans="1:9" hidden="1">
      <c r="A965" s="1" t="s">
        <v>9</v>
      </c>
      <c r="B965" s="7">
        <v>46023</v>
      </c>
      <c r="D965" s="23" t="s">
        <v>991</v>
      </c>
      <c r="E965" s="3" t="s">
        <v>11</v>
      </c>
      <c r="F965" s="5">
        <v>7</v>
      </c>
    </row>
    <row r="966" spans="1:9" hidden="1">
      <c r="A966" s="1" t="s">
        <v>9</v>
      </c>
      <c r="B966" s="7">
        <v>46023</v>
      </c>
      <c r="D966" s="23" t="s">
        <v>992</v>
      </c>
      <c r="E966" s="3" t="s">
        <v>11</v>
      </c>
      <c r="F966" s="5">
        <v>7</v>
      </c>
    </row>
    <row r="967" spans="1:9" hidden="1">
      <c r="A967" s="1" t="s">
        <v>9</v>
      </c>
      <c r="B967" s="7">
        <v>46023</v>
      </c>
      <c r="D967" s="23" t="s">
        <v>993</v>
      </c>
      <c r="E967" s="3" t="s">
        <v>11</v>
      </c>
      <c r="F967" s="5">
        <v>7</v>
      </c>
    </row>
    <row r="968" spans="1:9" hidden="1">
      <c r="A968" s="1" t="s">
        <v>994</v>
      </c>
      <c r="B968" s="7">
        <v>46023</v>
      </c>
      <c r="D968" s="23" t="s">
        <v>995</v>
      </c>
      <c r="E968" s="3" t="s">
        <v>11</v>
      </c>
      <c r="F968" s="5">
        <v>4</v>
      </c>
    </row>
    <row r="969" spans="1:9" hidden="1">
      <c r="A969" s="1" t="s">
        <v>994</v>
      </c>
      <c r="B969" s="7">
        <v>46023</v>
      </c>
      <c r="D969" s="23" t="s">
        <v>996</v>
      </c>
      <c r="E969" s="3" t="s">
        <v>11</v>
      </c>
      <c r="F969" s="5">
        <v>4</v>
      </c>
    </row>
    <row r="970" spans="1:9" hidden="1">
      <c r="A970" s="1" t="s">
        <v>13</v>
      </c>
      <c r="B970" s="7">
        <v>46023</v>
      </c>
      <c r="C970" s="20">
        <v>46054</v>
      </c>
      <c r="D970" s="23" t="s">
        <v>997</v>
      </c>
      <c r="E970" s="3" t="s">
        <v>11</v>
      </c>
      <c r="H970" s="5" t="s">
        <v>998</v>
      </c>
    </row>
    <row r="971" spans="1:9" hidden="1">
      <c r="A971" s="1" t="s">
        <v>994</v>
      </c>
      <c r="B971" s="7">
        <v>46023</v>
      </c>
      <c r="D971" s="23" t="s">
        <v>999</v>
      </c>
      <c r="E971" s="3" t="s">
        <v>11</v>
      </c>
      <c r="F971" s="5">
        <v>4</v>
      </c>
    </row>
    <row r="972" spans="1:9" hidden="1">
      <c r="A972" s="1" t="s">
        <v>994</v>
      </c>
      <c r="B972" s="7">
        <v>46023</v>
      </c>
      <c r="D972" s="23" t="s">
        <v>1000</v>
      </c>
      <c r="E972" s="3" t="s">
        <v>11</v>
      </c>
      <c r="F972" s="5">
        <v>4</v>
      </c>
    </row>
    <row r="973" spans="1:9" hidden="1">
      <c r="A973" s="1" t="s">
        <v>994</v>
      </c>
      <c r="B973" s="7">
        <v>46023</v>
      </c>
      <c r="D973" s="23" t="s">
        <v>1001</v>
      </c>
      <c r="E973" s="3" t="s">
        <v>11</v>
      </c>
      <c r="F973" s="5">
        <v>4</v>
      </c>
    </row>
    <row r="974" spans="1:9" hidden="1">
      <c r="A974" s="1" t="s">
        <v>994</v>
      </c>
      <c r="B974" s="7">
        <v>46023</v>
      </c>
      <c r="D974" s="23" t="s">
        <v>1002</v>
      </c>
      <c r="E974" s="3" t="s">
        <v>11</v>
      </c>
      <c r="F974" s="5">
        <v>4</v>
      </c>
    </row>
    <row r="975" spans="1:9" hidden="1">
      <c r="A975" s="1" t="s">
        <v>994</v>
      </c>
      <c r="B975" s="7">
        <v>46023</v>
      </c>
      <c r="D975" s="23" t="s">
        <v>1003</v>
      </c>
      <c r="E975" s="3" t="s">
        <v>11</v>
      </c>
      <c r="F975" s="5">
        <v>4</v>
      </c>
    </row>
    <row r="976" spans="1:9" hidden="1">
      <c r="A976" s="1" t="s">
        <v>9</v>
      </c>
      <c r="B976" s="7">
        <v>46023</v>
      </c>
      <c r="D976" s="23" t="s">
        <v>1004</v>
      </c>
      <c r="E976" s="3" t="s">
        <v>11</v>
      </c>
      <c r="F976" s="5">
        <v>7</v>
      </c>
    </row>
    <row r="977" spans="1:9" hidden="1">
      <c r="A977" s="1" t="s">
        <v>9</v>
      </c>
      <c r="B977" s="7">
        <v>46023</v>
      </c>
      <c r="D977" s="23" t="s">
        <v>1005</v>
      </c>
      <c r="E977" s="3" t="s">
        <v>11</v>
      </c>
      <c r="F977" s="5">
        <v>7</v>
      </c>
    </row>
    <row r="978" spans="1:9" hidden="1">
      <c r="A978" s="1" t="s">
        <v>9</v>
      </c>
      <c r="B978" s="7">
        <v>46023</v>
      </c>
      <c r="D978" s="23" t="s">
        <v>1006</v>
      </c>
      <c r="E978" s="3" t="s">
        <v>11</v>
      </c>
      <c r="F978" s="5">
        <v>7</v>
      </c>
    </row>
    <row r="979" spans="1:9" hidden="1">
      <c r="A979" s="1" t="s">
        <v>9</v>
      </c>
      <c r="B979" s="7">
        <v>46023</v>
      </c>
      <c r="D979" s="23" t="s">
        <v>1007</v>
      </c>
      <c r="E979" s="3" t="s">
        <v>11</v>
      </c>
      <c r="F979" s="5">
        <v>7</v>
      </c>
    </row>
    <row r="980" spans="1:9" hidden="1">
      <c r="A980" s="1" t="s">
        <v>9</v>
      </c>
      <c r="B980" s="7">
        <v>46023</v>
      </c>
      <c r="D980" s="23" t="s">
        <v>1008</v>
      </c>
      <c r="E980" s="3" t="s">
        <v>11</v>
      </c>
      <c r="F980" s="5">
        <v>7</v>
      </c>
    </row>
    <row r="981" spans="1:9" hidden="1">
      <c r="A981" s="1" t="s">
        <v>9</v>
      </c>
      <c r="B981" s="7">
        <v>46023</v>
      </c>
      <c r="D981" s="23" t="s">
        <v>1009</v>
      </c>
      <c r="E981" s="3" t="s">
        <v>11</v>
      </c>
      <c r="F981" s="5">
        <v>7</v>
      </c>
    </row>
    <row r="982" spans="1:9" hidden="1">
      <c r="A982" s="1" t="s">
        <v>9</v>
      </c>
      <c r="B982" s="7">
        <v>46023</v>
      </c>
      <c r="D982" s="23" t="s">
        <v>1010</v>
      </c>
      <c r="E982" s="3" t="s">
        <v>11</v>
      </c>
      <c r="F982" s="5">
        <v>7</v>
      </c>
    </row>
    <row r="983" spans="1:9" hidden="1">
      <c r="A983" s="1" t="s">
        <v>9</v>
      </c>
      <c r="B983" s="7">
        <v>46023</v>
      </c>
      <c r="D983" s="23" t="s">
        <v>1011</v>
      </c>
      <c r="E983" s="3" t="s">
        <v>11</v>
      </c>
      <c r="F983" s="5">
        <v>7</v>
      </c>
    </row>
    <row r="984" spans="1:9" hidden="1">
      <c r="A984" s="1" t="s">
        <v>9</v>
      </c>
      <c r="B984" s="7">
        <v>46023</v>
      </c>
      <c r="D984" s="23" t="s">
        <v>1012</v>
      </c>
      <c r="E984" s="3" t="s">
        <v>11</v>
      </c>
      <c r="F984" s="5">
        <v>7</v>
      </c>
    </row>
    <row r="985" spans="1:9" hidden="1">
      <c r="A985" s="1" t="s">
        <v>9</v>
      </c>
      <c r="B985" s="7">
        <v>46023</v>
      </c>
      <c r="D985" s="23" t="s">
        <v>1013</v>
      </c>
      <c r="E985" s="3" t="s">
        <v>11</v>
      </c>
      <c r="F985" s="5">
        <v>7</v>
      </c>
    </row>
    <row r="986" spans="1:9" hidden="1">
      <c r="A986" s="1" t="s">
        <v>9</v>
      </c>
      <c r="B986" s="7">
        <v>46023</v>
      </c>
      <c r="D986" s="23" t="s">
        <v>1014</v>
      </c>
      <c r="E986" s="3" t="s">
        <v>11</v>
      </c>
      <c r="F986" s="5">
        <v>7</v>
      </c>
    </row>
    <row r="987" spans="1:9" hidden="1">
      <c r="A987" s="1" t="s">
        <v>9</v>
      </c>
      <c r="B987" s="7">
        <v>46023</v>
      </c>
      <c r="D987" s="23" t="s">
        <v>1015</v>
      </c>
      <c r="E987" s="3" t="s">
        <v>11</v>
      </c>
      <c r="F987" s="5">
        <v>7</v>
      </c>
    </row>
    <row r="988" spans="1:9" hidden="1">
      <c r="A988" s="1" t="s">
        <v>9</v>
      </c>
      <c r="B988" s="7">
        <v>46023</v>
      </c>
      <c r="D988" s="23" t="s">
        <v>1016</v>
      </c>
      <c r="E988" s="3" t="s">
        <v>11</v>
      </c>
      <c r="F988" s="5">
        <v>3</v>
      </c>
      <c r="I988" s="4" t="s">
        <v>12</v>
      </c>
    </row>
    <row r="989" spans="1:9" hidden="1">
      <c r="A989" s="1" t="s">
        <v>9</v>
      </c>
      <c r="B989" s="7">
        <v>46023</v>
      </c>
      <c r="D989" s="23" t="s">
        <v>1017</v>
      </c>
      <c r="E989" s="3" t="s">
        <v>11</v>
      </c>
      <c r="F989" s="5">
        <v>7</v>
      </c>
    </row>
    <row r="990" spans="1:9" hidden="1">
      <c r="A990" s="1" t="s">
        <v>9</v>
      </c>
      <c r="B990" s="7">
        <v>46023</v>
      </c>
      <c r="D990" s="23" t="s">
        <v>1018</v>
      </c>
      <c r="E990" s="3" t="s">
        <v>11</v>
      </c>
      <c r="F990" s="5">
        <v>3</v>
      </c>
      <c r="I990" s="4" t="s">
        <v>12</v>
      </c>
    </row>
    <row r="991" spans="1:9" hidden="1">
      <c r="A991" s="1" t="s">
        <v>9</v>
      </c>
      <c r="B991" s="7">
        <v>46023</v>
      </c>
      <c r="D991" s="23" t="s">
        <v>1019</v>
      </c>
      <c r="E991" s="3" t="s">
        <v>11</v>
      </c>
      <c r="F991" s="5">
        <v>7</v>
      </c>
    </row>
    <row r="992" spans="1:9" hidden="1">
      <c r="A992" s="1" t="s">
        <v>9</v>
      </c>
      <c r="B992" s="7">
        <v>46023</v>
      </c>
      <c r="D992" s="23" t="s">
        <v>1020</v>
      </c>
      <c r="E992" s="3" t="s">
        <v>11</v>
      </c>
      <c r="F992" s="5">
        <v>7</v>
      </c>
    </row>
    <row r="993" spans="1:9" hidden="1">
      <c r="A993" s="1" t="s">
        <v>9</v>
      </c>
      <c r="B993" s="7">
        <v>46023</v>
      </c>
      <c r="D993" s="23" t="s">
        <v>1021</v>
      </c>
      <c r="E993" s="3" t="s">
        <v>11</v>
      </c>
      <c r="F993" s="5">
        <v>7</v>
      </c>
    </row>
    <row r="994" spans="1:9" hidden="1">
      <c r="A994" s="1" t="s">
        <v>9</v>
      </c>
      <c r="B994" s="7">
        <v>46023</v>
      </c>
      <c r="D994" s="23" t="s">
        <v>1022</v>
      </c>
      <c r="E994" s="3" t="s">
        <v>11</v>
      </c>
      <c r="F994" s="5">
        <v>7</v>
      </c>
    </row>
    <row r="995" spans="1:9" hidden="1">
      <c r="A995" s="1" t="s">
        <v>9</v>
      </c>
      <c r="B995" s="7">
        <v>46023</v>
      </c>
      <c r="D995" s="23" t="s">
        <v>1023</v>
      </c>
      <c r="E995" s="3" t="s">
        <v>11</v>
      </c>
      <c r="F995" s="5">
        <v>7</v>
      </c>
    </row>
    <row r="996" spans="1:9" hidden="1">
      <c r="A996" s="1" t="s">
        <v>9</v>
      </c>
      <c r="B996" s="7">
        <v>46023</v>
      </c>
      <c r="D996" s="23" t="s">
        <v>1024</v>
      </c>
      <c r="E996" s="3" t="s">
        <v>11</v>
      </c>
      <c r="F996" s="5">
        <v>7</v>
      </c>
    </row>
    <row r="997" spans="1:9" hidden="1">
      <c r="A997" s="1" t="s">
        <v>9</v>
      </c>
      <c r="B997" s="7">
        <v>46023</v>
      </c>
      <c r="D997" s="23" t="s">
        <v>1025</v>
      </c>
      <c r="E997" s="3" t="s">
        <v>11</v>
      </c>
      <c r="F997" s="5">
        <v>7</v>
      </c>
    </row>
    <row r="998" spans="1:9" hidden="1">
      <c r="A998" s="1" t="s">
        <v>9</v>
      </c>
      <c r="B998" s="7">
        <v>46023</v>
      </c>
      <c r="D998" s="23" t="s">
        <v>1026</v>
      </c>
      <c r="E998" s="3" t="s">
        <v>11</v>
      </c>
      <c r="F998" s="5">
        <v>3</v>
      </c>
      <c r="I998" s="4" t="s">
        <v>1027</v>
      </c>
    </row>
    <row r="999" spans="1:9" hidden="1">
      <c r="A999" s="1" t="s">
        <v>9</v>
      </c>
      <c r="B999" s="7">
        <v>46023</v>
      </c>
      <c r="D999" s="23" t="s">
        <v>1028</v>
      </c>
      <c r="E999" s="3" t="s">
        <v>11</v>
      </c>
      <c r="F999" s="5">
        <v>3</v>
      </c>
      <c r="I999" s="4" t="s">
        <v>1027</v>
      </c>
    </row>
    <row r="1000" spans="1:9" hidden="1">
      <c r="A1000" s="1" t="s">
        <v>9</v>
      </c>
      <c r="B1000" s="7">
        <v>46023</v>
      </c>
      <c r="D1000" s="23" t="s">
        <v>1029</v>
      </c>
      <c r="E1000" s="3" t="s">
        <v>11</v>
      </c>
      <c r="F1000" s="5">
        <v>7</v>
      </c>
    </row>
    <row r="1001" spans="1:9" hidden="1">
      <c r="A1001" s="1" t="s">
        <v>9</v>
      </c>
      <c r="B1001" s="7">
        <v>46023</v>
      </c>
      <c r="D1001" s="23" t="s">
        <v>1030</v>
      </c>
      <c r="E1001" s="3" t="s">
        <v>11</v>
      </c>
      <c r="F1001" s="5">
        <v>7</v>
      </c>
    </row>
    <row r="1002" spans="1:9" hidden="1">
      <c r="A1002" s="1" t="s">
        <v>9</v>
      </c>
      <c r="B1002" s="7">
        <v>46023</v>
      </c>
      <c r="D1002" s="23" t="s">
        <v>1031</v>
      </c>
      <c r="E1002" s="3" t="s">
        <v>11</v>
      </c>
      <c r="F1002" s="5">
        <v>7</v>
      </c>
    </row>
    <row r="1003" spans="1:9" hidden="1">
      <c r="A1003" s="1" t="s">
        <v>9</v>
      </c>
      <c r="B1003" s="7">
        <v>46023</v>
      </c>
      <c r="D1003" s="23" t="s">
        <v>1032</v>
      </c>
      <c r="E1003" s="3" t="s">
        <v>11</v>
      </c>
      <c r="F1003" s="5">
        <v>7</v>
      </c>
    </row>
    <row r="1004" spans="1:9" hidden="1">
      <c r="A1004" s="1" t="s">
        <v>9</v>
      </c>
      <c r="B1004" s="7">
        <v>46023</v>
      </c>
      <c r="D1004" s="23" t="s">
        <v>1033</v>
      </c>
      <c r="E1004" s="3" t="s">
        <v>11</v>
      </c>
      <c r="F1004" s="5">
        <v>7</v>
      </c>
    </row>
    <row r="1005" spans="1:9" hidden="1">
      <c r="A1005" s="1" t="s">
        <v>9</v>
      </c>
      <c r="B1005" s="7">
        <v>46023</v>
      </c>
      <c r="D1005" s="23" t="s">
        <v>1034</v>
      </c>
      <c r="E1005" s="3" t="s">
        <v>11</v>
      </c>
      <c r="F1005" s="5">
        <v>7</v>
      </c>
    </row>
    <row r="1006" spans="1:9" hidden="1">
      <c r="A1006" s="1" t="s">
        <v>9</v>
      </c>
      <c r="B1006" s="7">
        <v>46023</v>
      </c>
      <c r="D1006" s="23" t="s">
        <v>1035</v>
      </c>
      <c r="E1006" s="3" t="s">
        <v>11</v>
      </c>
      <c r="F1006" s="5">
        <v>6</v>
      </c>
    </row>
    <row r="1007" spans="1:9" hidden="1">
      <c r="A1007" s="1" t="s">
        <v>9</v>
      </c>
      <c r="B1007" s="7">
        <v>46023</v>
      </c>
      <c r="D1007" s="23" t="s">
        <v>1036</v>
      </c>
      <c r="E1007" s="3" t="s">
        <v>11</v>
      </c>
      <c r="F1007" s="5">
        <v>7</v>
      </c>
    </row>
    <row r="1008" spans="1:9" hidden="1">
      <c r="A1008" s="1" t="s">
        <v>9</v>
      </c>
      <c r="B1008" s="7">
        <v>46023</v>
      </c>
      <c r="D1008" s="23" t="s">
        <v>1037</v>
      </c>
      <c r="E1008" s="3" t="s">
        <v>11</v>
      </c>
      <c r="F1008" s="5">
        <v>7</v>
      </c>
    </row>
    <row r="1009" spans="1:9" hidden="1">
      <c r="A1009" s="1" t="s">
        <v>9</v>
      </c>
      <c r="B1009" s="7">
        <v>46023</v>
      </c>
      <c r="D1009" s="23" t="s">
        <v>1038</v>
      </c>
      <c r="E1009" s="3" t="s">
        <v>11</v>
      </c>
      <c r="F1009" s="5">
        <v>7</v>
      </c>
    </row>
    <row r="1010" spans="1:9" hidden="1">
      <c r="A1010" s="1" t="s">
        <v>9</v>
      </c>
      <c r="B1010" s="7">
        <v>46023</v>
      </c>
      <c r="D1010" s="23" t="s">
        <v>1039</v>
      </c>
      <c r="E1010" s="3" t="s">
        <v>11</v>
      </c>
      <c r="F1010" s="5">
        <v>7</v>
      </c>
    </row>
    <row r="1011" spans="1:9" hidden="1">
      <c r="A1011" s="1" t="s">
        <v>9</v>
      </c>
      <c r="B1011" s="7">
        <v>46023</v>
      </c>
      <c r="D1011" s="23" t="s">
        <v>1040</v>
      </c>
      <c r="E1011" s="3" t="s">
        <v>11</v>
      </c>
      <c r="F1011" s="5">
        <v>7</v>
      </c>
    </row>
    <row r="1012" spans="1:9" hidden="1">
      <c r="A1012" s="1" t="s">
        <v>9</v>
      </c>
      <c r="B1012" s="7">
        <v>46023</v>
      </c>
      <c r="D1012" s="23" t="s">
        <v>1041</v>
      </c>
      <c r="E1012" s="3" t="s">
        <v>11</v>
      </c>
      <c r="F1012" s="5">
        <v>7</v>
      </c>
    </row>
    <row r="1013" spans="1:9" hidden="1">
      <c r="A1013" s="1" t="s">
        <v>9</v>
      </c>
      <c r="B1013" s="7">
        <v>46023</v>
      </c>
      <c r="D1013" s="23" t="s">
        <v>1042</v>
      </c>
      <c r="E1013" s="3" t="s">
        <v>11</v>
      </c>
      <c r="F1013" s="5">
        <v>3</v>
      </c>
      <c r="I1013" s="4" t="s">
        <v>1043</v>
      </c>
    </row>
    <row r="1014" spans="1:9" hidden="1">
      <c r="A1014" s="1" t="s">
        <v>9</v>
      </c>
      <c r="B1014" s="7">
        <v>46023</v>
      </c>
      <c r="D1014" s="23" t="s">
        <v>1044</v>
      </c>
      <c r="E1014" s="3" t="s">
        <v>11</v>
      </c>
      <c r="F1014" s="5">
        <v>7</v>
      </c>
    </row>
    <row r="1015" spans="1:9" hidden="1">
      <c r="A1015" s="1" t="s">
        <v>9</v>
      </c>
      <c r="B1015" s="7">
        <v>46023</v>
      </c>
      <c r="D1015" s="23" t="s">
        <v>1045</v>
      </c>
      <c r="E1015" s="3" t="s">
        <v>11</v>
      </c>
      <c r="F1015" s="5">
        <v>7</v>
      </c>
    </row>
    <row r="1016" spans="1:9" hidden="1">
      <c r="A1016" s="1" t="s">
        <v>9</v>
      </c>
      <c r="B1016" s="7">
        <v>46023</v>
      </c>
      <c r="D1016" s="23" t="s">
        <v>1046</v>
      </c>
      <c r="E1016" s="3" t="s">
        <v>11</v>
      </c>
      <c r="F1016" s="5">
        <v>3</v>
      </c>
      <c r="I1016" s="4" t="s">
        <v>1047</v>
      </c>
    </row>
    <row r="1017" spans="1:9" hidden="1">
      <c r="A1017" s="1" t="s">
        <v>9</v>
      </c>
      <c r="B1017" s="7">
        <v>46023</v>
      </c>
      <c r="D1017" s="23" t="s">
        <v>1048</v>
      </c>
      <c r="E1017" s="3" t="s">
        <v>11</v>
      </c>
      <c r="F1017" s="5">
        <v>7</v>
      </c>
    </row>
    <row r="1018" spans="1:9" hidden="1">
      <c r="A1018" s="1" t="s">
        <v>9</v>
      </c>
      <c r="B1018" s="7">
        <v>46023</v>
      </c>
      <c r="D1018" s="23" t="s">
        <v>1049</v>
      </c>
      <c r="E1018" s="3" t="s">
        <v>11</v>
      </c>
      <c r="F1018" s="5">
        <v>7</v>
      </c>
    </row>
    <row r="1019" spans="1:9" hidden="1">
      <c r="A1019" s="1" t="s">
        <v>9</v>
      </c>
      <c r="B1019" s="7">
        <v>46023</v>
      </c>
      <c r="D1019" s="23" t="s">
        <v>1050</v>
      </c>
      <c r="E1019" s="3" t="s">
        <v>11</v>
      </c>
      <c r="F1019" s="5">
        <v>7</v>
      </c>
    </row>
    <row r="1020" spans="1:9" hidden="1">
      <c r="A1020" s="1" t="s">
        <v>9</v>
      </c>
      <c r="B1020" s="7">
        <v>46023</v>
      </c>
      <c r="D1020" s="13" t="s">
        <v>1051</v>
      </c>
      <c r="E1020" s="3" t="s">
        <v>11</v>
      </c>
      <c r="F1020" s="5">
        <v>7</v>
      </c>
    </row>
    <row r="1021" spans="1:9" hidden="1">
      <c r="A1021" s="1" t="s">
        <v>9</v>
      </c>
      <c r="B1021" s="7">
        <v>46023</v>
      </c>
      <c r="D1021" s="13" t="s">
        <v>1052</v>
      </c>
      <c r="E1021" s="3" t="s">
        <v>11</v>
      </c>
      <c r="F1021" s="5">
        <v>7</v>
      </c>
    </row>
    <row r="1022" spans="1:9" hidden="1">
      <c r="A1022" s="1" t="s">
        <v>9</v>
      </c>
      <c r="B1022" s="7">
        <v>46023</v>
      </c>
      <c r="D1022" s="13" t="s">
        <v>1053</v>
      </c>
      <c r="E1022" s="3" t="s">
        <v>11</v>
      </c>
      <c r="F1022" s="5">
        <v>7</v>
      </c>
    </row>
    <row r="1023" spans="1:9" hidden="1">
      <c r="A1023" s="1" t="s">
        <v>9</v>
      </c>
      <c r="B1023" s="7">
        <v>46023</v>
      </c>
      <c r="D1023" s="13" t="s">
        <v>1054</v>
      </c>
      <c r="E1023" s="3" t="s">
        <v>11</v>
      </c>
      <c r="F1023" s="5">
        <v>7</v>
      </c>
    </row>
    <row r="1024" spans="1:9" hidden="1">
      <c r="A1024" s="1" t="s">
        <v>9</v>
      </c>
      <c r="B1024" s="7">
        <v>46023</v>
      </c>
      <c r="D1024" s="13" t="s">
        <v>1055</v>
      </c>
      <c r="E1024" s="3" t="s">
        <v>11</v>
      </c>
      <c r="F1024" s="5">
        <v>7</v>
      </c>
    </row>
    <row r="1025" spans="1:6" hidden="1">
      <c r="A1025" s="1" t="s">
        <v>9</v>
      </c>
      <c r="B1025" s="7">
        <v>46023</v>
      </c>
      <c r="D1025" s="13" t="s">
        <v>1056</v>
      </c>
      <c r="E1025" s="3" t="s">
        <v>11</v>
      </c>
      <c r="F1025" s="5">
        <v>7</v>
      </c>
    </row>
    <row r="1026" spans="1:6" hidden="1">
      <c r="A1026" s="1" t="s">
        <v>9</v>
      </c>
      <c r="B1026" s="7">
        <v>46023</v>
      </c>
      <c r="D1026" s="13" t="s">
        <v>1057</v>
      </c>
      <c r="E1026" s="3" t="s">
        <v>11</v>
      </c>
      <c r="F1026" s="5">
        <v>7</v>
      </c>
    </row>
    <row r="1027" spans="1:6" hidden="1">
      <c r="A1027" s="1" t="s">
        <v>9</v>
      </c>
      <c r="B1027" s="7">
        <v>46023</v>
      </c>
      <c r="D1027" s="13" t="s">
        <v>1058</v>
      </c>
      <c r="E1027" s="3" t="s">
        <v>11</v>
      </c>
      <c r="F1027" s="5">
        <v>7</v>
      </c>
    </row>
    <row r="1028" spans="1:6" hidden="1">
      <c r="A1028" s="1" t="s">
        <v>9</v>
      </c>
      <c r="B1028" s="7">
        <v>46023</v>
      </c>
      <c r="D1028" s="13" t="s">
        <v>1059</v>
      </c>
      <c r="E1028" s="3" t="s">
        <v>11</v>
      </c>
      <c r="F1028" s="5">
        <v>7</v>
      </c>
    </row>
    <row r="1029" spans="1:6" hidden="1">
      <c r="A1029" s="1" t="s">
        <v>9</v>
      </c>
      <c r="B1029" s="7">
        <v>46023</v>
      </c>
      <c r="D1029" s="13" t="s">
        <v>1060</v>
      </c>
      <c r="E1029" s="3" t="s">
        <v>11</v>
      </c>
      <c r="F1029" s="5">
        <v>7</v>
      </c>
    </row>
    <row r="1030" spans="1:6" hidden="1">
      <c r="A1030" s="1" t="s">
        <v>9</v>
      </c>
      <c r="B1030" s="7">
        <v>46023</v>
      </c>
      <c r="D1030" s="13" t="s">
        <v>1061</v>
      </c>
      <c r="E1030" s="3" t="s">
        <v>11</v>
      </c>
      <c r="F1030" s="5">
        <v>7</v>
      </c>
    </row>
    <row r="1031" spans="1:6" hidden="1">
      <c r="A1031" s="1" t="s">
        <v>9</v>
      </c>
      <c r="B1031" s="7">
        <v>46023</v>
      </c>
      <c r="D1031" s="13" t="s">
        <v>1062</v>
      </c>
      <c r="E1031" s="3" t="s">
        <v>11</v>
      </c>
      <c r="F1031" s="5">
        <v>7</v>
      </c>
    </row>
    <row r="1032" spans="1:6" hidden="1">
      <c r="A1032" s="1" t="s">
        <v>9</v>
      </c>
      <c r="B1032" s="7">
        <v>46023</v>
      </c>
      <c r="D1032" s="13" t="s">
        <v>1063</v>
      </c>
      <c r="E1032" s="3" t="s">
        <v>11</v>
      </c>
      <c r="F1032" s="5">
        <v>7</v>
      </c>
    </row>
    <row r="1033" spans="1:6" hidden="1">
      <c r="A1033" s="1" t="s">
        <v>9</v>
      </c>
      <c r="B1033" s="7">
        <v>46023</v>
      </c>
      <c r="D1033" s="13" t="s">
        <v>1064</v>
      </c>
      <c r="E1033" s="3" t="s">
        <v>11</v>
      </c>
      <c r="F1033" s="5">
        <v>7</v>
      </c>
    </row>
    <row r="1034" spans="1:6" hidden="1">
      <c r="A1034" s="1" t="s">
        <v>9</v>
      </c>
      <c r="B1034" s="7">
        <v>46023</v>
      </c>
      <c r="D1034" s="13" t="s">
        <v>1065</v>
      </c>
      <c r="E1034" s="3" t="s">
        <v>11</v>
      </c>
      <c r="F1034" s="5">
        <v>7</v>
      </c>
    </row>
    <row r="1035" spans="1:6" hidden="1">
      <c r="A1035" s="1" t="s">
        <v>9</v>
      </c>
      <c r="B1035" s="7">
        <v>46023</v>
      </c>
      <c r="D1035" s="13" t="s">
        <v>1066</v>
      </c>
      <c r="E1035" s="3" t="s">
        <v>11</v>
      </c>
      <c r="F1035" s="5">
        <v>7</v>
      </c>
    </row>
    <row r="1036" spans="1:6" hidden="1">
      <c r="A1036" s="1" t="s">
        <v>9</v>
      </c>
      <c r="B1036" s="7">
        <v>46023</v>
      </c>
      <c r="D1036" s="13" t="s">
        <v>1067</v>
      </c>
      <c r="E1036" s="3" t="s">
        <v>11</v>
      </c>
      <c r="F1036" s="5">
        <v>7</v>
      </c>
    </row>
    <row r="1037" spans="1:6" hidden="1">
      <c r="A1037" s="1" t="s">
        <v>9</v>
      </c>
      <c r="B1037" s="7">
        <v>46023</v>
      </c>
      <c r="D1037" s="13" t="s">
        <v>1068</v>
      </c>
      <c r="E1037" s="3" t="s">
        <v>11</v>
      </c>
      <c r="F1037" s="5">
        <v>7</v>
      </c>
    </row>
    <row r="1038" spans="1:6" hidden="1">
      <c r="A1038" s="1" t="s">
        <v>9</v>
      </c>
      <c r="B1038" s="7">
        <v>46023</v>
      </c>
      <c r="D1038" s="13" t="s">
        <v>1069</v>
      </c>
      <c r="E1038" s="3" t="s">
        <v>11</v>
      </c>
      <c r="F1038" s="5">
        <v>7</v>
      </c>
    </row>
    <row r="1039" spans="1:6" hidden="1">
      <c r="A1039" s="1" t="s">
        <v>9</v>
      </c>
      <c r="B1039" s="7">
        <v>46023</v>
      </c>
      <c r="D1039" s="13" t="s">
        <v>1070</v>
      </c>
      <c r="E1039" s="3" t="s">
        <v>11</v>
      </c>
      <c r="F1039" s="5">
        <v>7</v>
      </c>
    </row>
    <row r="1040" spans="1:6" hidden="1">
      <c r="A1040" s="1" t="s">
        <v>9</v>
      </c>
      <c r="B1040" s="7">
        <v>46023</v>
      </c>
      <c r="D1040" s="13" t="s">
        <v>1071</v>
      </c>
      <c r="E1040" s="3" t="s">
        <v>11</v>
      </c>
      <c r="F1040" s="5">
        <v>7</v>
      </c>
    </row>
    <row r="1041" spans="1:9" hidden="1">
      <c r="A1041" s="1" t="s">
        <v>9</v>
      </c>
      <c r="B1041" s="7">
        <v>46023</v>
      </c>
      <c r="D1041" s="13" t="s">
        <v>1072</v>
      </c>
      <c r="E1041" s="3" t="s">
        <v>11</v>
      </c>
      <c r="F1041" s="5">
        <v>7</v>
      </c>
    </row>
    <row r="1042" spans="1:9" hidden="1">
      <c r="A1042" s="1" t="s">
        <v>9</v>
      </c>
      <c r="B1042" s="7">
        <v>46023</v>
      </c>
      <c r="D1042" s="13" t="s">
        <v>1073</v>
      </c>
      <c r="E1042" s="3" t="s">
        <v>11</v>
      </c>
      <c r="F1042" s="5">
        <v>7</v>
      </c>
    </row>
    <row r="1043" spans="1:9" hidden="1">
      <c r="A1043" s="1" t="s">
        <v>9</v>
      </c>
      <c r="B1043" s="7">
        <v>46023</v>
      </c>
      <c r="D1043" s="13" t="s">
        <v>1074</v>
      </c>
      <c r="E1043" s="3" t="s">
        <v>11</v>
      </c>
      <c r="F1043" s="5">
        <v>7</v>
      </c>
    </row>
    <row r="1044" spans="1:9" hidden="1">
      <c r="A1044" s="1" t="s">
        <v>9</v>
      </c>
      <c r="B1044" s="7">
        <v>46023</v>
      </c>
      <c r="D1044" s="13" t="s">
        <v>1075</v>
      </c>
      <c r="E1044" s="3" t="s">
        <v>11</v>
      </c>
      <c r="F1044" s="5">
        <v>7</v>
      </c>
    </row>
    <row r="1045" spans="1:9" hidden="1">
      <c r="A1045" s="1" t="s">
        <v>9</v>
      </c>
      <c r="B1045" s="7">
        <v>46023</v>
      </c>
      <c r="D1045" s="13" t="s">
        <v>1076</v>
      </c>
      <c r="E1045" s="3" t="s">
        <v>11</v>
      </c>
      <c r="F1045" s="5">
        <v>7</v>
      </c>
    </row>
    <row r="1046" spans="1:9" hidden="1">
      <c r="A1046" s="1" t="s">
        <v>9</v>
      </c>
      <c r="B1046" s="7">
        <v>46023</v>
      </c>
      <c r="D1046" s="13" t="s">
        <v>1077</v>
      </c>
      <c r="E1046" s="3" t="s">
        <v>11</v>
      </c>
      <c r="F1046" s="5">
        <v>7</v>
      </c>
    </row>
    <row r="1047" spans="1:9" hidden="1">
      <c r="A1047" s="1" t="s">
        <v>9</v>
      </c>
      <c r="B1047" s="7">
        <v>46023</v>
      </c>
      <c r="D1047" s="13" t="s">
        <v>1078</v>
      </c>
      <c r="E1047" s="3" t="s">
        <v>11</v>
      </c>
      <c r="F1047" s="5">
        <v>7</v>
      </c>
    </row>
    <row r="1048" spans="1:9" hidden="1">
      <c r="A1048" s="1" t="s">
        <v>9</v>
      </c>
      <c r="B1048" s="7">
        <v>46023</v>
      </c>
      <c r="D1048" s="13" t="s">
        <v>1079</v>
      </c>
      <c r="E1048" s="3" t="s">
        <v>11</v>
      </c>
      <c r="F1048" s="5">
        <v>7</v>
      </c>
    </row>
    <row r="1049" spans="1:9" hidden="1">
      <c r="A1049" s="1" t="s">
        <v>9</v>
      </c>
      <c r="B1049" s="7">
        <v>46023</v>
      </c>
      <c r="D1049" s="13" t="s">
        <v>1080</v>
      </c>
      <c r="E1049" s="3" t="s">
        <v>11</v>
      </c>
      <c r="F1049" s="5">
        <v>7</v>
      </c>
    </row>
    <row r="1050" spans="1:9" hidden="1">
      <c r="A1050" s="1" t="s">
        <v>9</v>
      </c>
      <c r="B1050" s="7">
        <v>46023</v>
      </c>
      <c r="D1050" s="13" t="s">
        <v>1081</v>
      </c>
      <c r="E1050" s="3" t="s">
        <v>11</v>
      </c>
      <c r="F1050" s="5">
        <v>7</v>
      </c>
    </row>
    <row r="1051" spans="1:9" hidden="1">
      <c r="A1051" s="1" t="s">
        <v>9</v>
      </c>
      <c r="B1051" s="7">
        <v>46023</v>
      </c>
      <c r="D1051" s="13" t="s">
        <v>1082</v>
      </c>
      <c r="E1051" s="3" t="s">
        <v>11</v>
      </c>
      <c r="F1051" s="5">
        <v>3</v>
      </c>
      <c r="I1051" s="4" t="s">
        <v>1083</v>
      </c>
    </row>
    <row r="1052" spans="1:9" hidden="1">
      <c r="A1052" s="1" t="s">
        <v>9</v>
      </c>
      <c r="B1052" s="7">
        <v>46023</v>
      </c>
      <c r="D1052" s="13" t="s">
        <v>1084</v>
      </c>
      <c r="E1052" s="3" t="s">
        <v>11</v>
      </c>
      <c r="F1052" s="5">
        <v>6</v>
      </c>
    </row>
    <row r="1053" spans="1:9" hidden="1">
      <c r="A1053" s="1" t="s">
        <v>9</v>
      </c>
      <c r="B1053" s="7">
        <v>46023</v>
      </c>
      <c r="D1053" s="13" t="s">
        <v>1085</v>
      </c>
      <c r="E1053" s="3" t="s">
        <v>11</v>
      </c>
      <c r="F1053" s="5">
        <v>3</v>
      </c>
      <c r="I1053" s="4" t="s">
        <v>1086</v>
      </c>
    </row>
    <row r="1054" spans="1:9" hidden="1">
      <c r="A1054" s="1" t="s">
        <v>9</v>
      </c>
      <c r="B1054" s="7">
        <v>46023</v>
      </c>
      <c r="D1054" s="13" t="s">
        <v>1087</v>
      </c>
      <c r="E1054" s="3" t="s">
        <v>11</v>
      </c>
      <c r="F1054" s="5">
        <v>6</v>
      </c>
    </row>
    <row r="1055" spans="1:9" hidden="1">
      <c r="A1055" s="1" t="s">
        <v>9</v>
      </c>
      <c r="B1055" s="7">
        <v>46023</v>
      </c>
      <c r="D1055" s="13" t="s">
        <v>1088</v>
      </c>
      <c r="E1055" s="3" t="s">
        <v>11</v>
      </c>
      <c r="F1055" s="5">
        <v>6</v>
      </c>
    </row>
    <row r="1056" spans="1:9" hidden="1">
      <c r="A1056" s="1" t="s">
        <v>9</v>
      </c>
      <c r="B1056" s="7">
        <v>46023</v>
      </c>
      <c r="D1056" s="13" t="s">
        <v>1089</v>
      </c>
      <c r="E1056" s="3" t="s">
        <v>11</v>
      </c>
      <c r="F1056" s="5">
        <v>6</v>
      </c>
    </row>
    <row r="1057" spans="1:9" hidden="1">
      <c r="A1057" s="1" t="s">
        <v>9</v>
      </c>
      <c r="B1057" s="7">
        <v>46023</v>
      </c>
      <c r="D1057" s="13" t="s">
        <v>1090</v>
      </c>
      <c r="E1057" s="3" t="s">
        <v>11</v>
      </c>
      <c r="F1057" s="5">
        <v>6</v>
      </c>
    </row>
    <row r="1058" spans="1:9" hidden="1">
      <c r="A1058" s="1" t="s">
        <v>9</v>
      </c>
      <c r="B1058" s="7">
        <v>46023</v>
      </c>
      <c r="D1058" s="13" t="s">
        <v>1091</v>
      </c>
      <c r="E1058" s="3" t="s">
        <v>11</v>
      </c>
      <c r="F1058" s="5">
        <v>6</v>
      </c>
    </row>
    <row r="1059" spans="1:9" hidden="1">
      <c r="A1059" s="1" t="s">
        <v>9</v>
      </c>
      <c r="B1059" s="7">
        <v>46023</v>
      </c>
      <c r="D1059" s="13" t="s">
        <v>1092</v>
      </c>
      <c r="E1059" s="3" t="s">
        <v>11</v>
      </c>
      <c r="F1059" s="5">
        <v>6</v>
      </c>
    </row>
    <row r="1060" spans="1:9" hidden="1">
      <c r="A1060" s="1" t="s">
        <v>9</v>
      </c>
      <c r="B1060" s="7">
        <v>46023</v>
      </c>
      <c r="D1060" s="13" t="s">
        <v>1093</v>
      </c>
      <c r="E1060" s="3" t="s">
        <v>11</v>
      </c>
      <c r="F1060" s="5">
        <v>6</v>
      </c>
    </row>
    <row r="1061" spans="1:9" hidden="1">
      <c r="A1061" s="1" t="s">
        <v>9</v>
      </c>
      <c r="B1061" s="7">
        <v>46023</v>
      </c>
      <c r="D1061" s="13" t="s">
        <v>1094</v>
      </c>
      <c r="E1061" s="3" t="s">
        <v>11</v>
      </c>
      <c r="F1061" s="5">
        <v>6</v>
      </c>
    </row>
    <row r="1062" spans="1:9" hidden="1">
      <c r="A1062" s="1" t="s">
        <v>9</v>
      </c>
      <c r="B1062" s="7">
        <v>46023</v>
      </c>
      <c r="D1062" s="13" t="s">
        <v>1095</v>
      </c>
      <c r="E1062" s="3" t="s">
        <v>11</v>
      </c>
      <c r="F1062" s="5">
        <v>6</v>
      </c>
    </row>
    <row r="1063" spans="1:9" hidden="1">
      <c r="A1063" s="1" t="s">
        <v>9</v>
      </c>
      <c r="B1063" s="7">
        <v>46023</v>
      </c>
      <c r="D1063" s="13" t="s">
        <v>1096</v>
      </c>
      <c r="E1063" s="3" t="s">
        <v>11</v>
      </c>
      <c r="F1063" s="5">
        <v>6</v>
      </c>
    </row>
    <row r="1064" spans="1:9" hidden="1">
      <c r="A1064" s="1" t="s">
        <v>9</v>
      </c>
      <c r="B1064" s="7">
        <v>46023</v>
      </c>
      <c r="D1064" s="13" t="s">
        <v>1097</v>
      </c>
      <c r="E1064" s="3" t="s">
        <v>11</v>
      </c>
      <c r="F1064" s="5">
        <v>6</v>
      </c>
    </row>
    <row r="1065" spans="1:9" hidden="1">
      <c r="A1065" s="1" t="s">
        <v>9</v>
      </c>
      <c r="B1065" s="7">
        <v>46023</v>
      </c>
      <c r="D1065" s="13" t="s">
        <v>1098</v>
      </c>
      <c r="E1065" s="3" t="s">
        <v>11</v>
      </c>
      <c r="F1065" s="5">
        <v>6</v>
      </c>
    </row>
    <row r="1066" spans="1:9" hidden="1">
      <c r="A1066" s="1" t="s">
        <v>9</v>
      </c>
      <c r="B1066" s="7">
        <v>46023</v>
      </c>
      <c r="D1066" s="13" t="s">
        <v>1099</v>
      </c>
      <c r="E1066" s="3" t="s">
        <v>11</v>
      </c>
      <c r="F1066" s="5">
        <v>6</v>
      </c>
    </row>
    <row r="1067" spans="1:9" hidden="1">
      <c r="A1067" s="1" t="s">
        <v>9</v>
      </c>
      <c r="B1067" s="7">
        <v>46023</v>
      </c>
      <c r="D1067" s="13" t="s">
        <v>1100</v>
      </c>
      <c r="E1067" s="3" t="s">
        <v>11</v>
      </c>
      <c r="F1067" s="5">
        <v>6</v>
      </c>
    </row>
    <row r="1068" spans="1:9" hidden="1">
      <c r="A1068" s="1" t="s">
        <v>9</v>
      </c>
      <c r="B1068" s="7">
        <v>46023</v>
      </c>
      <c r="D1068" s="13" t="s">
        <v>1101</v>
      </c>
      <c r="E1068" s="3" t="s">
        <v>11</v>
      </c>
      <c r="F1068" s="5">
        <v>6</v>
      </c>
    </row>
    <row r="1069" spans="1:9" hidden="1">
      <c r="A1069" s="1" t="s">
        <v>9</v>
      </c>
      <c r="B1069" s="7">
        <v>46023</v>
      </c>
      <c r="D1069" s="13" t="s">
        <v>1102</v>
      </c>
      <c r="E1069" s="3" t="s">
        <v>11</v>
      </c>
      <c r="F1069" s="5">
        <v>4</v>
      </c>
      <c r="I1069" s="4" t="s">
        <v>135</v>
      </c>
    </row>
    <row r="1070" spans="1:9" hidden="1">
      <c r="A1070" s="1" t="s">
        <v>9</v>
      </c>
      <c r="B1070" s="7">
        <v>46023</v>
      </c>
      <c r="D1070" s="13" t="s">
        <v>1103</v>
      </c>
      <c r="E1070" s="3" t="s">
        <v>11</v>
      </c>
      <c r="F1070" s="5">
        <v>6</v>
      </c>
    </row>
    <row r="1071" spans="1:9" hidden="1">
      <c r="A1071" s="1" t="s">
        <v>9</v>
      </c>
      <c r="B1071" s="7">
        <v>46023</v>
      </c>
      <c r="D1071" s="13" t="s">
        <v>1104</v>
      </c>
      <c r="E1071" s="3" t="s">
        <v>11</v>
      </c>
      <c r="F1071" s="5">
        <v>6</v>
      </c>
    </row>
    <row r="1072" spans="1:9" hidden="1">
      <c r="A1072" s="1" t="s">
        <v>9</v>
      </c>
      <c r="B1072" s="7">
        <v>46023</v>
      </c>
      <c r="D1072" s="13" t="s">
        <v>1105</v>
      </c>
      <c r="E1072" s="3" t="s">
        <v>11</v>
      </c>
      <c r="F1072" s="5">
        <v>6</v>
      </c>
    </row>
    <row r="1073" spans="1:9" hidden="1">
      <c r="A1073" s="1" t="s">
        <v>9</v>
      </c>
      <c r="B1073" s="7">
        <v>46023</v>
      </c>
      <c r="D1073" s="13" t="s">
        <v>1106</v>
      </c>
      <c r="E1073" s="3" t="s">
        <v>11</v>
      </c>
      <c r="F1073" s="5">
        <v>6</v>
      </c>
    </row>
    <row r="1074" spans="1:9" hidden="1">
      <c r="A1074" s="1" t="s">
        <v>9</v>
      </c>
      <c r="B1074" s="7">
        <v>46023</v>
      </c>
      <c r="D1074" s="13" t="s">
        <v>1107</v>
      </c>
      <c r="E1074" s="3" t="s">
        <v>11</v>
      </c>
      <c r="F1074" s="5">
        <v>4</v>
      </c>
      <c r="I1074" s="4" t="s">
        <v>135</v>
      </c>
    </row>
    <row r="1075" spans="1:9" hidden="1">
      <c r="A1075" s="1" t="s">
        <v>9</v>
      </c>
      <c r="B1075" s="7">
        <v>46023</v>
      </c>
      <c r="D1075" s="13" t="s">
        <v>1108</v>
      </c>
      <c r="E1075" s="3" t="s">
        <v>11</v>
      </c>
      <c r="F1075" s="5">
        <v>6</v>
      </c>
    </row>
    <row r="1076" spans="1:9" hidden="1">
      <c r="A1076" s="1" t="s">
        <v>9</v>
      </c>
      <c r="B1076" s="7">
        <v>46023</v>
      </c>
      <c r="D1076" s="13" t="s">
        <v>1109</v>
      </c>
      <c r="E1076" s="3" t="s">
        <v>11</v>
      </c>
      <c r="F1076" s="5">
        <v>6</v>
      </c>
    </row>
    <row r="1077" spans="1:9" hidden="1">
      <c r="A1077" s="1" t="s">
        <v>9</v>
      </c>
      <c r="B1077" s="7">
        <v>46023</v>
      </c>
      <c r="D1077" s="13" t="s">
        <v>1110</v>
      </c>
      <c r="E1077" s="3" t="s">
        <v>11</v>
      </c>
      <c r="F1077" s="5">
        <v>6</v>
      </c>
    </row>
    <row r="1078" spans="1:9" hidden="1">
      <c r="A1078" s="1" t="s">
        <v>9</v>
      </c>
      <c r="B1078" s="7">
        <v>46023</v>
      </c>
      <c r="D1078" s="13" t="s">
        <v>1111</v>
      </c>
      <c r="E1078" s="3" t="s">
        <v>11</v>
      </c>
      <c r="F1078" s="5">
        <v>6</v>
      </c>
    </row>
    <row r="1079" spans="1:9" hidden="1">
      <c r="A1079" s="1" t="s">
        <v>9</v>
      </c>
      <c r="B1079" s="7">
        <v>46023</v>
      </c>
      <c r="D1079" s="13" t="s">
        <v>1112</v>
      </c>
      <c r="E1079" s="3" t="s">
        <v>11</v>
      </c>
      <c r="F1079" s="5">
        <v>6</v>
      </c>
    </row>
    <row r="1080" spans="1:9" hidden="1">
      <c r="A1080" s="1" t="s">
        <v>9</v>
      </c>
      <c r="B1080" s="7">
        <v>46023</v>
      </c>
      <c r="D1080" s="13" t="s">
        <v>1113</v>
      </c>
      <c r="E1080" s="3" t="s">
        <v>11</v>
      </c>
      <c r="F1080" s="5">
        <v>6</v>
      </c>
    </row>
    <row r="1081" spans="1:9" hidden="1">
      <c r="A1081" s="1" t="s">
        <v>9</v>
      </c>
      <c r="B1081" s="7">
        <v>46023</v>
      </c>
      <c r="D1081" s="13" t="s">
        <v>1114</v>
      </c>
      <c r="E1081" s="3" t="s">
        <v>11</v>
      </c>
      <c r="F1081" s="5">
        <v>6</v>
      </c>
    </row>
    <row r="1082" spans="1:9" hidden="1">
      <c r="A1082" s="1" t="s">
        <v>9</v>
      </c>
      <c r="B1082" s="7">
        <v>46023</v>
      </c>
      <c r="D1082" s="13" t="s">
        <v>1115</v>
      </c>
      <c r="E1082" s="3" t="s">
        <v>11</v>
      </c>
      <c r="F1082" s="5">
        <v>6</v>
      </c>
    </row>
    <row r="1083" spans="1:9" hidden="1">
      <c r="A1083" s="1" t="s">
        <v>9</v>
      </c>
      <c r="B1083" s="7">
        <v>46023</v>
      </c>
      <c r="D1083" s="13" t="s">
        <v>1116</v>
      </c>
      <c r="E1083" s="3" t="s">
        <v>11</v>
      </c>
      <c r="F1083" s="5">
        <v>6</v>
      </c>
    </row>
    <row r="1084" spans="1:9" hidden="1">
      <c r="A1084" s="1" t="s">
        <v>9</v>
      </c>
      <c r="B1084" s="7">
        <v>46023</v>
      </c>
      <c r="D1084" s="13" t="s">
        <v>1117</v>
      </c>
      <c r="E1084" s="3" t="s">
        <v>11</v>
      </c>
      <c r="F1084" s="5">
        <v>6</v>
      </c>
    </row>
    <row r="1085" spans="1:9" hidden="1">
      <c r="A1085" s="1" t="s">
        <v>9</v>
      </c>
      <c r="B1085" s="7">
        <v>46023</v>
      </c>
      <c r="D1085" s="13" t="s">
        <v>1118</v>
      </c>
      <c r="E1085" s="3" t="s">
        <v>11</v>
      </c>
      <c r="F1085" s="5">
        <v>6</v>
      </c>
    </row>
    <row r="1086" spans="1:9" hidden="1">
      <c r="A1086" s="1" t="s">
        <v>9</v>
      </c>
      <c r="B1086" s="7">
        <v>46023</v>
      </c>
      <c r="D1086" s="13" t="s">
        <v>1119</v>
      </c>
      <c r="E1086" s="3" t="s">
        <v>11</v>
      </c>
      <c r="F1086" s="5">
        <v>6</v>
      </c>
    </row>
    <row r="1087" spans="1:9" hidden="1">
      <c r="A1087" s="1" t="s">
        <v>9</v>
      </c>
      <c r="B1087" s="7">
        <v>46023</v>
      </c>
      <c r="D1087" s="13" t="s">
        <v>1120</v>
      </c>
      <c r="E1087" s="3" t="s">
        <v>11</v>
      </c>
      <c r="F1087" s="5">
        <v>6</v>
      </c>
    </row>
    <row r="1088" spans="1:9" hidden="1">
      <c r="A1088" s="1" t="s">
        <v>9</v>
      </c>
      <c r="B1088" s="7">
        <v>46023</v>
      </c>
      <c r="D1088" s="13" t="s">
        <v>1121</v>
      </c>
      <c r="E1088" s="3" t="s">
        <v>11</v>
      </c>
      <c r="F1088" s="5">
        <v>6</v>
      </c>
    </row>
    <row r="1089" spans="1:6" hidden="1">
      <c r="A1089" s="1" t="s">
        <v>9</v>
      </c>
      <c r="B1089" s="7">
        <v>46023</v>
      </c>
      <c r="D1089" s="13" t="s">
        <v>1122</v>
      </c>
      <c r="E1089" s="3" t="s">
        <v>11</v>
      </c>
      <c r="F1089" s="5">
        <v>6</v>
      </c>
    </row>
    <row r="1090" spans="1:6" hidden="1">
      <c r="A1090" s="1" t="s">
        <v>9</v>
      </c>
      <c r="B1090" s="7">
        <v>46023</v>
      </c>
      <c r="D1090" s="13" t="s">
        <v>1123</v>
      </c>
      <c r="E1090" s="3" t="s">
        <v>11</v>
      </c>
      <c r="F1090" s="5">
        <v>6</v>
      </c>
    </row>
    <row r="1091" spans="1:6" hidden="1">
      <c r="A1091" s="1" t="s">
        <v>9</v>
      </c>
      <c r="B1091" s="7">
        <v>46023</v>
      </c>
      <c r="D1091" s="13" t="s">
        <v>1124</v>
      </c>
      <c r="E1091" s="3" t="s">
        <v>11</v>
      </c>
      <c r="F1091" s="5">
        <v>6</v>
      </c>
    </row>
    <row r="1092" spans="1:6" hidden="1">
      <c r="A1092" s="1" t="s">
        <v>9</v>
      </c>
      <c r="B1092" s="7">
        <v>46023</v>
      </c>
      <c r="D1092" s="13" t="s">
        <v>1125</v>
      </c>
      <c r="E1092" s="3" t="s">
        <v>11</v>
      </c>
      <c r="F1092" s="5">
        <v>6</v>
      </c>
    </row>
    <row r="1093" spans="1:6" hidden="1">
      <c r="A1093" s="1" t="s">
        <v>9</v>
      </c>
      <c r="B1093" s="7">
        <v>46023</v>
      </c>
      <c r="D1093" s="13" t="s">
        <v>1126</v>
      </c>
      <c r="E1093" s="3" t="s">
        <v>11</v>
      </c>
      <c r="F1093" s="5">
        <v>6</v>
      </c>
    </row>
    <row r="1094" spans="1:6" hidden="1">
      <c r="A1094" s="1" t="s">
        <v>9</v>
      </c>
      <c r="B1094" s="7">
        <v>46023</v>
      </c>
      <c r="D1094" s="13" t="s">
        <v>1127</v>
      </c>
      <c r="E1094" s="3" t="s">
        <v>11</v>
      </c>
      <c r="F1094" s="5">
        <v>6</v>
      </c>
    </row>
    <row r="1095" spans="1:6" hidden="1">
      <c r="A1095" s="1" t="s">
        <v>9</v>
      </c>
      <c r="B1095" s="7">
        <v>46023</v>
      </c>
      <c r="D1095" s="13" t="s">
        <v>1128</v>
      </c>
      <c r="E1095" s="3" t="s">
        <v>11</v>
      </c>
      <c r="F1095" s="5">
        <v>6</v>
      </c>
    </row>
    <row r="1096" spans="1:6" hidden="1">
      <c r="A1096" s="1" t="s">
        <v>9</v>
      </c>
      <c r="B1096" s="7">
        <v>46023</v>
      </c>
      <c r="D1096" s="13" t="s">
        <v>1129</v>
      </c>
      <c r="E1096" s="3" t="s">
        <v>11</v>
      </c>
      <c r="F1096" s="5">
        <v>6</v>
      </c>
    </row>
    <row r="1097" spans="1:6" hidden="1">
      <c r="A1097" s="1" t="s">
        <v>9</v>
      </c>
      <c r="B1097" s="7">
        <v>46023</v>
      </c>
      <c r="D1097" s="13" t="s">
        <v>1130</v>
      </c>
      <c r="E1097" s="3" t="s">
        <v>11</v>
      </c>
      <c r="F1097" s="5">
        <v>6</v>
      </c>
    </row>
    <row r="1098" spans="1:6" hidden="1">
      <c r="A1098" s="1" t="s">
        <v>9</v>
      </c>
      <c r="B1098" s="7">
        <v>46023</v>
      </c>
      <c r="D1098" s="13" t="s">
        <v>1131</v>
      </c>
      <c r="E1098" s="3" t="s">
        <v>11</v>
      </c>
      <c r="F1098" s="5">
        <v>6</v>
      </c>
    </row>
    <row r="1099" spans="1:6" hidden="1">
      <c r="A1099" s="1" t="s">
        <v>9</v>
      </c>
      <c r="B1099" s="7">
        <v>46023</v>
      </c>
      <c r="D1099" s="13" t="s">
        <v>1132</v>
      </c>
      <c r="E1099" s="3" t="s">
        <v>11</v>
      </c>
      <c r="F1099" s="5">
        <v>6</v>
      </c>
    </row>
    <row r="1100" spans="1:6" hidden="1">
      <c r="A1100" s="1" t="s">
        <v>9</v>
      </c>
      <c r="B1100" s="7">
        <v>46023</v>
      </c>
      <c r="D1100" s="13" t="s">
        <v>1133</v>
      </c>
      <c r="E1100" s="3" t="s">
        <v>11</v>
      </c>
      <c r="F1100" s="5">
        <v>6</v>
      </c>
    </row>
    <row r="1101" spans="1:6" hidden="1">
      <c r="A1101" s="1" t="s">
        <v>9</v>
      </c>
      <c r="B1101" s="7">
        <v>46023</v>
      </c>
      <c r="D1101" s="13" t="s">
        <v>1134</v>
      </c>
      <c r="E1101" s="3" t="s">
        <v>11</v>
      </c>
      <c r="F1101" s="5">
        <v>6</v>
      </c>
    </row>
    <row r="1102" spans="1:6" hidden="1">
      <c r="A1102" s="1" t="s">
        <v>9</v>
      </c>
      <c r="B1102" s="7">
        <v>46023</v>
      </c>
      <c r="D1102" s="13" t="s">
        <v>1135</v>
      </c>
      <c r="E1102" s="3" t="s">
        <v>11</v>
      </c>
      <c r="F1102" s="5">
        <v>6</v>
      </c>
    </row>
    <row r="1103" spans="1:6" hidden="1">
      <c r="A1103" s="1" t="s">
        <v>9</v>
      </c>
      <c r="B1103" s="7">
        <v>46023</v>
      </c>
      <c r="D1103" s="13" t="s">
        <v>1136</v>
      </c>
      <c r="E1103" s="3" t="s">
        <v>11</v>
      </c>
      <c r="F1103" s="5">
        <v>6</v>
      </c>
    </row>
    <row r="1104" spans="1:6" hidden="1">
      <c r="A1104" s="1" t="s">
        <v>9</v>
      </c>
      <c r="B1104" s="7">
        <v>46023</v>
      </c>
      <c r="D1104" s="13" t="s">
        <v>1137</v>
      </c>
      <c r="E1104" s="3" t="s">
        <v>11</v>
      </c>
      <c r="F1104" s="5">
        <v>6</v>
      </c>
    </row>
    <row r="1105" spans="1:6" hidden="1">
      <c r="A1105" s="1" t="s">
        <v>9</v>
      </c>
      <c r="B1105" s="7">
        <v>46023</v>
      </c>
      <c r="D1105" s="13" t="s">
        <v>1138</v>
      </c>
      <c r="E1105" s="3" t="s">
        <v>11</v>
      </c>
      <c r="F1105" s="5">
        <v>6</v>
      </c>
    </row>
    <row r="1106" spans="1:6" hidden="1">
      <c r="A1106" s="1" t="s">
        <v>9</v>
      </c>
      <c r="B1106" s="7">
        <v>46023</v>
      </c>
      <c r="D1106" s="13" t="s">
        <v>1139</v>
      </c>
      <c r="E1106" s="3" t="s">
        <v>11</v>
      </c>
      <c r="F1106" s="5">
        <v>6</v>
      </c>
    </row>
    <row r="1107" spans="1:6" hidden="1">
      <c r="A1107" s="1" t="s">
        <v>9</v>
      </c>
      <c r="B1107" s="7">
        <v>46023</v>
      </c>
      <c r="D1107" s="13" t="s">
        <v>1140</v>
      </c>
      <c r="E1107" s="3" t="s">
        <v>11</v>
      </c>
      <c r="F1107" s="5">
        <v>6</v>
      </c>
    </row>
    <row r="1108" spans="1:6" hidden="1">
      <c r="A1108" s="1" t="s">
        <v>9</v>
      </c>
      <c r="B1108" s="7">
        <v>46023</v>
      </c>
      <c r="D1108" s="13" t="s">
        <v>1141</v>
      </c>
      <c r="E1108" s="3" t="s">
        <v>11</v>
      </c>
      <c r="F1108" s="5">
        <v>6</v>
      </c>
    </row>
    <row r="1109" spans="1:6" hidden="1">
      <c r="A1109" s="1" t="s">
        <v>9</v>
      </c>
      <c r="B1109" s="7">
        <v>46023</v>
      </c>
      <c r="D1109" s="13" t="s">
        <v>1142</v>
      </c>
      <c r="E1109" s="3" t="s">
        <v>11</v>
      </c>
      <c r="F1109" s="5">
        <v>6</v>
      </c>
    </row>
    <row r="1110" spans="1:6" hidden="1">
      <c r="A1110" s="1" t="s">
        <v>9</v>
      </c>
      <c r="B1110" s="7">
        <v>46023</v>
      </c>
      <c r="D1110" s="13" t="s">
        <v>1143</v>
      </c>
      <c r="E1110" s="3" t="s">
        <v>11</v>
      </c>
      <c r="F1110" s="5">
        <v>6</v>
      </c>
    </row>
    <row r="1111" spans="1:6" hidden="1">
      <c r="A1111" s="1" t="s">
        <v>9</v>
      </c>
      <c r="B1111" s="7">
        <v>46023</v>
      </c>
      <c r="D1111" s="13" t="s">
        <v>1144</v>
      </c>
      <c r="E1111" s="3" t="s">
        <v>11</v>
      </c>
      <c r="F1111" s="5">
        <v>6</v>
      </c>
    </row>
    <row r="1112" spans="1:6" hidden="1">
      <c r="A1112" s="1" t="s">
        <v>9</v>
      </c>
      <c r="B1112" s="7">
        <v>46023</v>
      </c>
      <c r="D1112" s="13" t="s">
        <v>1145</v>
      </c>
      <c r="E1112" s="3" t="s">
        <v>11</v>
      </c>
      <c r="F1112" s="5">
        <v>6</v>
      </c>
    </row>
    <row r="1113" spans="1:6" hidden="1">
      <c r="A1113" s="1" t="s">
        <v>9</v>
      </c>
      <c r="B1113" s="7">
        <v>46023</v>
      </c>
      <c r="D1113" s="24" t="s">
        <v>1146</v>
      </c>
      <c r="E1113" s="3" t="s">
        <v>11</v>
      </c>
      <c r="F1113" s="5">
        <v>6</v>
      </c>
    </row>
    <row r="1114" spans="1:6" hidden="1">
      <c r="A1114" s="1" t="s">
        <v>9</v>
      </c>
      <c r="B1114" s="7">
        <v>46023</v>
      </c>
      <c r="D1114" s="13" t="s">
        <v>1147</v>
      </c>
      <c r="E1114" s="3" t="s">
        <v>11</v>
      </c>
      <c r="F1114" s="5">
        <v>6</v>
      </c>
    </row>
    <row r="1115" spans="1:6" hidden="1">
      <c r="A1115" s="1" t="s">
        <v>9</v>
      </c>
      <c r="B1115" s="7">
        <v>46023</v>
      </c>
      <c r="D1115" s="24" t="s">
        <v>1148</v>
      </c>
      <c r="E1115" s="3" t="s">
        <v>11</v>
      </c>
      <c r="F1115" s="5">
        <v>6</v>
      </c>
    </row>
    <row r="1116" spans="1:6" hidden="1">
      <c r="A1116" s="1" t="s">
        <v>9</v>
      </c>
      <c r="B1116" s="7">
        <v>46023</v>
      </c>
      <c r="D1116" s="24" t="s">
        <v>1149</v>
      </c>
      <c r="E1116" s="3" t="s">
        <v>11</v>
      </c>
      <c r="F1116" s="5">
        <v>6</v>
      </c>
    </row>
    <row r="1117" spans="1:6" hidden="1">
      <c r="A1117" s="1" t="s">
        <v>9</v>
      </c>
      <c r="B1117" s="7">
        <v>46023</v>
      </c>
      <c r="D1117" s="13" t="s">
        <v>1150</v>
      </c>
      <c r="E1117" s="3" t="s">
        <v>11</v>
      </c>
      <c r="F1117" s="5">
        <v>6</v>
      </c>
    </row>
    <row r="1118" spans="1:6" hidden="1">
      <c r="A1118" s="1" t="s">
        <v>9</v>
      </c>
      <c r="B1118" s="7">
        <v>46023</v>
      </c>
      <c r="D1118" s="24" t="s">
        <v>1151</v>
      </c>
      <c r="E1118" s="3" t="s">
        <v>11</v>
      </c>
      <c r="F1118" s="5">
        <v>6</v>
      </c>
    </row>
    <row r="1119" spans="1:6" hidden="1">
      <c r="A1119" s="1" t="s">
        <v>9</v>
      </c>
      <c r="B1119" s="7">
        <v>46023</v>
      </c>
      <c r="D1119" s="13" t="s">
        <v>1152</v>
      </c>
      <c r="E1119" s="3" t="s">
        <v>11</v>
      </c>
      <c r="F1119" s="5">
        <v>6</v>
      </c>
    </row>
    <row r="1120" spans="1:6" hidden="1">
      <c r="A1120" s="1" t="s">
        <v>9</v>
      </c>
      <c r="B1120" s="7">
        <v>46023</v>
      </c>
      <c r="D1120" s="13" t="s">
        <v>1153</v>
      </c>
      <c r="E1120" s="3" t="s">
        <v>11</v>
      </c>
      <c r="F1120" s="5">
        <v>6</v>
      </c>
    </row>
    <row r="1121" spans="1:6" hidden="1">
      <c r="A1121" s="1" t="s">
        <v>9</v>
      </c>
      <c r="B1121" s="7">
        <v>46023</v>
      </c>
      <c r="D1121" s="13" t="s">
        <v>1154</v>
      </c>
      <c r="E1121" s="3" t="s">
        <v>11</v>
      </c>
      <c r="F1121" s="5">
        <v>6</v>
      </c>
    </row>
    <row r="1122" spans="1:6" hidden="1">
      <c r="A1122" s="1" t="s">
        <v>9</v>
      </c>
      <c r="B1122" s="7">
        <v>46023</v>
      </c>
      <c r="D1122" s="24" t="s">
        <v>1155</v>
      </c>
      <c r="E1122" s="3" t="s">
        <v>11</v>
      </c>
      <c r="F1122" s="5">
        <v>6</v>
      </c>
    </row>
    <row r="1123" spans="1:6" hidden="1">
      <c r="A1123" s="1" t="s">
        <v>9</v>
      </c>
      <c r="B1123" s="7">
        <v>46023</v>
      </c>
      <c r="D1123" s="24" t="s">
        <v>1156</v>
      </c>
      <c r="E1123" s="3" t="s">
        <v>11</v>
      </c>
      <c r="F1123" s="5">
        <v>6</v>
      </c>
    </row>
    <row r="1124" spans="1:6" hidden="1">
      <c r="A1124" s="1" t="s">
        <v>9</v>
      </c>
      <c r="B1124" s="7">
        <v>46023</v>
      </c>
      <c r="D1124" s="13" t="s">
        <v>1157</v>
      </c>
      <c r="E1124" s="3" t="s">
        <v>11</v>
      </c>
      <c r="F1124" s="5">
        <v>6</v>
      </c>
    </row>
    <row r="1125" spans="1:6" hidden="1">
      <c r="A1125" s="1" t="s">
        <v>9</v>
      </c>
      <c r="B1125" s="7">
        <v>46023</v>
      </c>
      <c r="D1125" s="13" t="s">
        <v>1158</v>
      </c>
      <c r="E1125" s="3" t="s">
        <v>11</v>
      </c>
      <c r="F1125" s="5">
        <v>6</v>
      </c>
    </row>
    <row r="1126" spans="1:6" hidden="1">
      <c r="A1126" s="1" t="s">
        <v>9</v>
      </c>
      <c r="B1126" s="7">
        <v>46023</v>
      </c>
      <c r="D1126" s="13" t="s">
        <v>1159</v>
      </c>
      <c r="E1126" s="3" t="s">
        <v>11</v>
      </c>
      <c r="F1126" s="5">
        <v>6</v>
      </c>
    </row>
    <row r="1127" spans="1:6" hidden="1">
      <c r="A1127" s="1" t="s">
        <v>9</v>
      </c>
      <c r="B1127" s="7">
        <v>46023</v>
      </c>
      <c r="D1127" s="13" t="s">
        <v>1160</v>
      </c>
      <c r="E1127" s="3" t="s">
        <v>11</v>
      </c>
      <c r="F1127" s="5">
        <v>6</v>
      </c>
    </row>
    <row r="1128" spans="1:6" hidden="1">
      <c r="A1128" s="1" t="s">
        <v>9</v>
      </c>
      <c r="B1128" s="7">
        <v>46023</v>
      </c>
      <c r="D1128" s="23" t="s">
        <v>1161</v>
      </c>
      <c r="E1128" s="3" t="s">
        <v>11</v>
      </c>
      <c r="F1128" s="5">
        <v>6</v>
      </c>
    </row>
    <row r="1129" spans="1:6" hidden="1">
      <c r="A1129" s="1" t="s">
        <v>9</v>
      </c>
      <c r="B1129" s="7">
        <v>46023</v>
      </c>
      <c r="D1129" s="23" t="s">
        <v>1162</v>
      </c>
      <c r="E1129" s="3" t="s">
        <v>11</v>
      </c>
      <c r="F1129" s="5">
        <v>6</v>
      </c>
    </row>
    <row r="1130" spans="1:6" hidden="1">
      <c r="A1130" s="1" t="s">
        <v>9</v>
      </c>
      <c r="B1130" s="7">
        <v>46023</v>
      </c>
      <c r="D1130" s="23" t="s">
        <v>1163</v>
      </c>
      <c r="E1130" s="3" t="s">
        <v>11</v>
      </c>
      <c r="F1130" s="5">
        <v>6</v>
      </c>
    </row>
    <row r="1131" spans="1:6" hidden="1">
      <c r="A1131" s="1" t="s">
        <v>9</v>
      </c>
      <c r="B1131" s="7">
        <v>46023</v>
      </c>
      <c r="D1131" s="23" t="s">
        <v>1164</v>
      </c>
      <c r="E1131" s="3" t="s">
        <v>11</v>
      </c>
      <c r="F1131" s="5">
        <v>6</v>
      </c>
    </row>
    <row r="1132" spans="1:6" hidden="1">
      <c r="A1132" s="1" t="s">
        <v>9</v>
      </c>
      <c r="B1132" s="7">
        <v>46023</v>
      </c>
      <c r="D1132" s="13" t="s">
        <v>1165</v>
      </c>
      <c r="E1132" s="3" t="s">
        <v>11</v>
      </c>
      <c r="F1132" s="5">
        <v>6</v>
      </c>
    </row>
    <row r="1133" spans="1:6" hidden="1">
      <c r="A1133" s="1" t="s">
        <v>9</v>
      </c>
      <c r="B1133" s="7">
        <v>46023</v>
      </c>
      <c r="D1133" s="23" t="s">
        <v>1166</v>
      </c>
      <c r="E1133" s="3" t="s">
        <v>11</v>
      </c>
      <c r="F1133" s="5">
        <v>6</v>
      </c>
    </row>
    <row r="1134" spans="1:6" hidden="1">
      <c r="A1134" s="1" t="s">
        <v>9</v>
      </c>
      <c r="B1134" s="7">
        <v>46023</v>
      </c>
      <c r="D1134" s="23" t="s">
        <v>1167</v>
      </c>
      <c r="E1134" s="3" t="s">
        <v>11</v>
      </c>
      <c r="F1134" s="5">
        <v>6</v>
      </c>
    </row>
    <row r="1135" spans="1:6" hidden="1">
      <c r="A1135" s="1" t="s">
        <v>9</v>
      </c>
      <c r="B1135" s="7">
        <v>46023</v>
      </c>
      <c r="D1135" s="13" t="s">
        <v>1168</v>
      </c>
      <c r="E1135" s="3" t="s">
        <v>11</v>
      </c>
      <c r="F1135" s="5">
        <v>6</v>
      </c>
    </row>
    <row r="1136" spans="1:6" hidden="1">
      <c r="A1136" s="1" t="s">
        <v>9</v>
      </c>
      <c r="B1136" s="7">
        <v>46023</v>
      </c>
      <c r="D1136" s="23" t="s">
        <v>1169</v>
      </c>
      <c r="E1136" s="3" t="s">
        <v>11</v>
      </c>
      <c r="F1136" s="5">
        <v>6</v>
      </c>
    </row>
    <row r="1137" spans="1:6" hidden="1">
      <c r="A1137" s="1" t="s">
        <v>9</v>
      </c>
      <c r="B1137" s="7">
        <v>46023</v>
      </c>
      <c r="D1137" s="23" t="s">
        <v>1170</v>
      </c>
      <c r="E1137" s="3" t="s">
        <v>11</v>
      </c>
      <c r="F1137" s="5">
        <v>6</v>
      </c>
    </row>
    <row r="1138" spans="1:6" hidden="1">
      <c r="A1138" s="1" t="s">
        <v>9</v>
      </c>
      <c r="B1138" s="7">
        <v>46023</v>
      </c>
      <c r="D1138" s="23" t="s">
        <v>1171</v>
      </c>
      <c r="E1138" s="3" t="s">
        <v>11</v>
      </c>
      <c r="F1138" s="5">
        <v>6</v>
      </c>
    </row>
    <row r="1139" spans="1:6" hidden="1">
      <c r="A1139" s="1" t="s">
        <v>9</v>
      </c>
      <c r="B1139" s="7">
        <v>46023</v>
      </c>
      <c r="D1139" s="13" t="s">
        <v>1172</v>
      </c>
      <c r="E1139" s="3" t="s">
        <v>11</v>
      </c>
      <c r="F1139" s="5">
        <v>6</v>
      </c>
    </row>
    <row r="1140" spans="1:6" hidden="1">
      <c r="A1140" s="1" t="s">
        <v>9</v>
      </c>
      <c r="B1140" s="7">
        <v>46023</v>
      </c>
      <c r="D1140" s="13" t="s">
        <v>1173</v>
      </c>
      <c r="E1140" s="3" t="s">
        <v>11</v>
      </c>
      <c r="F1140" s="5">
        <v>6</v>
      </c>
    </row>
    <row r="1141" spans="1:6" hidden="1">
      <c r="A1141" s="1" t="s">
        <v>9</v>
      </c>
      <c r="B1141" s="7">
        <v>46023</v>
      </c>
      <c r="D1141" s="13" t="s">
        <v>1174</v>
      </c>
      <c r="E1141" s="3" t="s">
        <v>11</v>
      </c>
      <c r="F1141" s="5">
        <v>6</v>
      </c>
    </row>
    <row r="1142" spans="1:6" hidden="1">
      <c r="A1142" s="1" t="s">
        <v>9</v>
      </c>
      <c r="B1142" s="7">
        <v>46023</v>
      </c>
      <c r="D1142" s="13" t="s">
        <v>1175</v>
      </c>
      <c r="E1142" s="3" t="s">
        <v>11</v>
      </c>
      <c r="F1142" s="5">
        <v>6</v>
      </c>
    </row>
    <row r="1143" spans="1:6" hidden="1">
      <c r="A1143" s="1" t="s">
        <v>9</v>
      </c>
      <c r="B1143" s="7">
        <v>46023</v>
      </c>
      <c r="D1143" s="13" t="s">
        <v>1176</v>
      </c>
      <c r="E1143" s="3" t="s">
        <v>11</v>
      </c>
      <c r="F1143" s="5">
        <v>6</v>
      </c>
    </row>
    <row r="1144" spans="1:6" hidden="1">
      <c r="A1144" s="1" t="s">
        <v>9</v>
      </c>
      <c r="B1144" s="7">
        <v>46023</v>
      </c>
      <c r="D1144" s="13" t="s">
        <v>1177</v>
      </c>
      <c r="E1144" s="3" t="s">
        <v>11</v>
      </c>
      <c r="F1144" s="5">
        <v>6</v>
      </c>
    </row>
    <row r="1145" spans="1:6" hidden="1">
      <c r="A1145" s="1" t="s">
        <v>9</v>
      </c>
      <c r="B1145" s="7">
        <v>46023</v>
      </c>
      <c r="D1145" s="13" t="s">
        <v>1178</v>
      </c>
      <c r="E1145" s="3" t="s">
        <v>11</v>
      </c>
      <c r="F1145" s="5">
        <v>6</v>
      </c>
    </row>
    <row r="1146" spans="1:6" hidden="1">
      <c r="A1146" s="1" t="s">
        <v>9</v>
      </c>
      <c r="B1146" s="7">
        <v>46023</v>
      </c>
      <c r="D1146" s="13" t="s">
        <v>1179</v>
      </c>
      <c r="E1146" s="3" t="s">
        <v>11</v>
      </c>
      <c r="F1146" s="5">
        <v>6</v>
      </c>
    </row>
    <row r="1147" spans="1:6" hidden="1">
      <c r="A1147" s="1" t="s">
        <v>9</v>
      </c>
      <c r="B1147" s="7">
        <v>46023</v>
      </c>
      <c r="D1147" s="13" t="s">
        <v>1180</v>
      </c>
      <c r="E1147" s="3" t="s">
        <v>11</v>
      </c>
      <c r="F1147" s="5">
        <v>6</v>
      </c>
    </row>
    <row r="1148" spans="1:6" hidden="1">
      <c r="A1148" s="1" t="s">
        <v>9</v>
      </c>
      <c r="B1148" s="7">
        <v>46023</v>
      </c>
      <c r="D1148" s="13" t="s">
        <v>1181</v>
      </c>
      <c r="E1148" s="3" t="s">
        <v>11</v>
      </c>
      <c r="F1148" s="5">
        <v>6</v>
      </c>
    </row>
    <row r="1149" spans="1:6" hidden="1">
      <c r="A1149" s="1" t="s">
        <v>9</v>
      </c>
      <c r="B1149" s="7">
        <v>46023</v>
      </c>
      <c r="D1149" s="13" t="s">
        <v>1182</v>
      </c>
      <c r="E1149" s="3" t="s">
        <v>11</v>
      </c>
      <c r="F1149" s="5">
        <v>6</v>
      </c>
    </row>
    <row r="1150" spans="1:6" hidden="1">
      <c r="A1150" s="1" t="s">
        <v>9</v>
      </c>
      <c r="B1150" s="7">
        <v>46023</v>
      </c>
      <c r="D1150" s="13" t="s">
        <v>1183</v>
      </c>
      <c r="E1150" s="3" t="s">
        <v>11</v>
      </c>
      <c r="F1150" s="5">
        <v>6</v>
      </c>
    </row>
    <row r="1151" spans="1:6" hidden="1">
      <c r="A1151" s="1" t="s">
        <v>9</v>
      </c>
      <c r="B1151" s="7">
        <v>46023</v>
      </c>
      <c r="D1151" s="13" t="s">
        <v>1184</v>
      </c>
      <c r="E1151" s="3" t="s">
        <v>11</v>
      </c>
      <c r="F1151" s="5">
        <v>6</v>
      </c>
    </row>
    <row r="1152" spans="1:6" hidden="1">
      <c r="A1152" s="1" t="s">
        <v>9</v>
      </c>
      <c r="B1152" s="7">
        <v>46023</v>
      </c>
      <c r="D1152" s="13" t="s">
        <v>1185</v>
      </c>
      <c r="E1152" s="3" t="s">
        <v>11</v>
      </c>
      <c r="F1152" s="5">
        <v>6</v>
      </c>
    </row>
    <row r="1153" spans="1:9" hidden="1">
      <c r="A1153" s="1" t="s">
        <v>9</v>
      </c>
      <c r="B1153" s="7">
        <v>46023</v>
      </c>
      <c r="D1153" s="13" t="s">
        <v>1186</v>
      </c>
      <c r="E1153" s="3" t="s">
        <v>11</v>
      </c>
      <c r="F1153" s="5">
        <v>6</v>
      </c>
    </row>
    <row r="1154" spans="1:9" hidden="1">
      <c r="A1154" s="1" t="s">
        <v>9</v>
      </c>
      <c r="B1154" s="7">
        <v>46023</v>
      </c>
      <c r="D1154" s="13" t="s">
        <v>1187</v>
      </c>
      <c r="E1154" s="3" t="s">
        <v>11</v>
      </c>
      <c r="F1154" s="5">
        <v>6</v>
      </c>
    </row>
    <row r="1155" spans="1:9" hidden="1">
      <c r="A1155" s="1" t="s">
        <v>9</v>
      </c>
      <c r="B1155" s="7">
        <v>46023</v>
      </c>
      <c r="D1155" s="13" t="s">
        <v>1188</v>
      </c>
      <c r="E1155" s="3" t="s">
        <v>11</v>
      </c>
      <c r="F1155" s="5">
        <v>6</v>
      </c>
    </row>
    <row r="1156" spans="1:9" hidden="1">
      <c r="A1156" s="1" t="s">
        <v>9</v>
      </c>
      <c r="B1156" s="7">
        <v>46023</v>
      </c>
      <c r="D1156" s="13" t="s">
        <v>1189</v>
      </c>
      <c r="E1156" s="3" t="s">
        <v>11</v>
      </c>
      <c r="F1156" s="5">
        <v>6</v>
      </c>
    </row>
    <row r="1157" spans="1:9" hidden="1">
      <c r="A1157" s="1" t="s">
        <v>9</v>
      </c>
      <c r="B1157" s="7">
        <v>46023</v>
      </c>
      <c r="D1157" s="13" t="s">
        <v>1190</v>
      </c>
      <c r="E1157" s="3" t="s">
        <v>11</v>
      </c>
      <c r="F1157" s="5">
        <v>4</v>
      </c>
      <c r="I1157" s="4" t="s">
        <v>1191</v>
      </c>
    </row>
    <row r="1158" spans="1:9" hidden="1">
      <c r="A1158" s="1" t="s">
        <v>9</v>
      </c>
      <c r="B1158" s="7">
        <v>46054</v>
      </c>
      <c r="D1158" s="13" t="s">
        <v>1192</v>
      </c>
      <c r="E1158" s="3" t="s">
        <v>11</v>
      </c>
      <c r="F1158" s="5">
        <v>3</v>
      </c>
    </row>
    <row r="1159" spans="1:9" hidden="1">
      <c r="A1159" s="1" t="s">
        <v>9</v>
      </c>
      <c r="B1159" s="7">
        <v>46054</v>
      </c>
      <c r="D1159" s="13" t="s">
        <v>1193</v>
      </c>
      <c r="E1159" s="3" t="s">
        <v>11</v>
      </c>
      <c r="F1159" s="5">
        <v>3</v>
      </c>
    </row>
    <row r="1160" spans="1:9" hidden="1">
      <c r="A1160" s="1" t="s">
        <v>9</v>
      </c>
      <c r="B1160" s="7">
        <v>46054</v>
      </c>
      <c r="D1160" s="13" t="s">
        <v>1194</v>
      </c>
      <c r="E1160" s="3" t="s">
        <v>11</v>
      </c>
      <c r="F1160" s="5">
        <v>3</v>
      </c>
    </row>
    <row r="1161" spans="1:9" hidden="1">
      <c r="A1161" s="1" t="s">
        <v>9</v>
      </c>
      <c r="B1161" s="7">
        <v>46054</v>
      </c>
      <c r="D1161" s="13" t="s">
        <v>1195</v>
      </c>
      <c r="E1161" s="3" t="s">
        <v>11</v>
      </c>
      <c r="F1161" s="5">
        <v>3</v>
      </c>
    </row>
    <row r="1162" spans="1:9" hidden="1">
      <c r="A1162" s="1" t="s">
        <v>9</v>
      </c>
      <c r="B1162" s="7">
        <v>46054</v>
      </c>
      <c r="D1162" s="13" t="s">
        <v>1196</v>
      </c>
      <c r="E1162" s="3" t="s">
        <v>11</v>
      </c>
      <c r="F1162" s="5">
        <v>3</v>
      </c>
    </row>
    <row r="1163" spans="1:9" hidden="1">
      <c r="A1163" s="1" t="s">
        <v>9</v>
      </c>
      <c r="B1163" s="7">
        <v>46054</v>
      </c>
      <c r="D1163" s="13" t="s">
        <v>1197</v>
      </c>
      <c r="E1163" s="3" t="s">
        <v>11</v>
      </c>
      <c r="F1163" s="5">
        <v>3</v>
      </c>
    </row>
    <row r="1164" spans="1:9" hidden="1">
      <c r="A1164" s="1" t="s">
        <v>9</v>
      </c>
      <c r="B1164" s="7">
        <v>46054</v>
      </c>
      <c r="D1164" s="13" t="s">
        <v>1198</v>
      </c>
      <c r="E1164" s="3" t="s">
        <v>11</v>
      </c>
      <c r="F1164" s="5">
        <v>3</v>
      </c>
    </row>
    <row r="1165" spans="1:9" hidden="1">
      <c r="A1165" s="1" t="s">
        <v>9</v>
      </c>
      <c r="B1165" s="7">
        <v>46054</v>
      </c>
      <c r="D1165" s="13" t="s">
        <v>1199</v>
      </c>
      <c r="E1165" s="3" t="s">
        <v>11</v>
      </c>
      <c r="F1165" s="5">
        <v>3</v>
      </c>
    </row>
    <row r="1166" spans="1:9" hidden="1">
      <c r="A1166" s="1" t="s">
        <v>9</v>
      </c>
      <c r="B1166" s="7">
        <v>46054</v>
      </c>
      <c r="D1166" s="13" t="s">
        <v>1200</v>
      </c>
      <c r="E1166" s="3" t="s">
        <v>11</v>
      </c>
      <c r="F1166" s="5">
        <v>3</v>
      </c>
    </row>
    <row r="1167" spans="1:9" hidden="1">
      <c r="A1167" s="1" t="s">
        <v>9</v>
      </c>
      <c r="B1167" s="7">
        <v>46054</v>
      </c>
      <c r="D1167" s="13" t="s">
        <v>1201</v>
      </c>
      <c r="E1167" s="3" t="s">
        <v>11</v>
      </c>
      <c r="F1167" s="5">
        <v>3</v>
      </c>
    </row>
    <row r="1168" spans="1:9" hidden="1">
      <c r="A1168" s="1" t="s">
        <v>9</v>
      </c>
      <c r="B1168" s="7">
        <v>46054</v>
      </c>
      <c r="D1168" s="13" t="s">
        <v>1202</v>
      </c>
      <c r="E1168" s="3" t="s">
        <v>11</v>
      </c>
      <c r="F1168" s="5">
        <v>3</v>
      </c>
    </row>
    <row r="1169" spans="1:6" hidden="1">
      <c r="A1169" s="1" t="s">
        <v>9</v>
      </c>
      <c r="B1169" s="7">
        <v>46054</v>
      </c>
      <c r="D1169" s="13" t="s">
        <v>1203</v>
      </c>
      <c r="E1169" s="3" t="s">
        <v>11</v>
      </c>
      <c r="F1169" s="5">
        <v>3</v>
      </c>
    </row>
    <row r="1170" spans="1:6" hidden="1">
      <c r="A1170" s="1" t="s">
        <v>9</v>
      </c>
      <c r="B1170" s="7">
        <v>46054</v>
      </c>
      <c r="D1170" s="13" t="s">
        <v>1204</v>
      </c>
      <c r="E1170" s="3" t="s">
        <v>11</v>
      </c>
      <c r="F1170" s="5">
        <v>3</v>
      </c>
    </row>
    <row r="1171" spans="1:6" hidden="1">
      <c r="A1171" s="1" t="s">
        <v>9</v>
      </c>
      <c r="B1171" s="7">
        <v>46054</v>
      </c>
      <c r="D1171" s="13" t="s">
        <v>1205</v>
      </c>
      <c r="E1171" s="3" t="s">
        <v>11</v>
      </c>
      <c r="F1171" s="5">
        <v>3</v>
      </c>
    </row>
    <row r="1172" spans="1:6" hidden="1">
      <c r="A1172" s="1" t="s">
        <v>9</v>
      </c>
      <c r="B1172" s="7">
        <v>46054</v>
      </c>
      <c r="D1172" s="13" t="s">
        <v>1206</v>
      </c>
      <c r="E1172" s="3" t="s">
        <v>11</v>
      </c>
      <c r="F1172" s="5">
        <v>3</v>
      </c>
    </row>
    <row r="1173" spans="1:6" hidden="1">
      <c r="A1173" s="1" t="s">
        <v>9</v>
      </c>
      <c r="B1173" s="7">
        <v>46054</v>
      </c>
      <c r="D1173" s="13" t="s">
        <v>1207</v>
      </c>
      <c r="E1173" s="3" t="s">
        <v>11</v>
      </c>
      <c r="F1173" s="5">
        <v>3</v>
      </c>
    </row>
    <row r="1174" spans="1:6" hidden="1">
      <c r="A1174" s="1" t="s">
        <v>9</v>
      </c>
      <c r="B1174" s="7">
        <v>46054</v>
      </c>
      <c r="D1174" s="13" t="s">
        <v>1208</v>
      </c>
      <c r="E1174" s="3" t="s">
        <v>11</v>
      </c>
      <c r="F1174" s="5">
        <v>3</v>
      </c>
    </row>
    <row r="1175" spans="1:6" hidden="1">
      <c r="A1175" s="1" t="s">
        <v>9</v>
      </c>
      <c r="B1175" s="7">
        <v>46054</v>
      </c>
      <c r="D1175" s="13" t="s">
        <v>1209</v>
      </c>
      <c r="E1175" s="3" t="s">
        <v>11</v>
      </c>
      <c r="F1175" s="5">
        <v>3</v>
      </c>
    </row>
    <row r="1176" spans="1:6" hidden="1">
      <c r="A1176" s="1" t="s">
        <v>9</v>
      </c>
      <c r="B1176" s="7">
        <v>46054</v>
      </c>
      <c r="D1176" s="13" t="s">
        <v>1210</v>
      </c>
      <c r="E1176" s="3" t="s">
        <v>11</v>
      </c>
      <c r="F1176" s="5">
        <v>3</v>
      </c>
    </row>
    <row r="1177" spans="1:6" hidden="1">
      <c r="A1177" s="1" t="s">
        <v>9</v>
      </c>
      <c r="B1177" s="7">
        <v>46054</v>
      </c>
      <c r="D1177" s="13" t="s">
        <v>1211</v>
      </c>
      <c r="E1177" s="3" t="s">
        <v>11</v>
      </c>
      <c r="F1177" s="5">
        <v>3</v>
      </c>
    </row>
    <row r="1178" spans="1:6" hidden="1">
      <c r="A1178" s="1" t="s">
        <v>9</v>
      </c>
      <c r="B1178" s="7">
        <v>46054</v>
      </c>
      <c r="D1178" s="13" t="s">
        <v>1212</v>
      </c>
      <c r="E1178" s="3" t="s">
        <v>11</v>
      </c>
      <c r="F1178" s="5">
        <v>3</v>
      </c>
    </row>
    <row r="1179" spans="1:6" hidden="1">
      <c r="A1179" s="1" t="s">
        <v>9</v>
      </c>
      <c r="B1179" s="7">
        <v>46054</v>
      </c>
      <c r="D1179" s="13" t="s">
        <v>1213</v>
      </c>
      <c r="E1179" s="3" t="s">
        <v>11</v>
      </c>
      <c r="F1179" s="5">
        <v>3</v>
      </c>
    </row>
    <row r="1180" spans="1:6" hidden="1">
      <c r="A1180" s="1" t="s">
        <v>9</v>
      </c>
      <c r="B1180" s="7">
        <v>46054</v>
      </c>
      <c r="D1180" s="13" t="s">
        <v>1214</v>
      </c>
      <c r="E1180" s="3" t="s">
        <v>11</v>
      </c>
      <c r="F1180" s="5">
        <v>3</v>
      </c>
    </row>
    <row r="1181" spans="1:6" hidden="1">
      <c r="A1181" s="1" t="s">
        <v>9</v>
      </c>
      <c r="B1181" s="7">
        <v>46054</v>
      </c>
      <c r="D1181" s="13" t="s">
        <v>1215</v>
      </c>
      <c r="E1181" s="3" t="s">
        <v>11</v>
      </c>
      <c r="F1181" s="5">
        <v>3</v>
      </c>
    </row>
    <row r="1182" spans="1:6" hidden="1">
      <c r="A1182" s="1" t="s">
        <v>9</v>
      </c>
      <c r="B1182" s="7">
        <v>46054</v>
      </c>
      <c r="D1182" s="13" t="s">
        <v>1216</v>
      </c>
      <c r="E1182" s="3" t="s">
        <v>11</v>
      </c>
      <c r="F1182" s="5">
        <v>3</v>
      </c>
    </row>
    <row r="1183" spans="1:6" hidden="1">
      <c r="A1183" s="1" t="s">
        <v>9</v>
      </c>
      <c r="B1183" s="7">
        <v>46054</v>
      </c>
      <c r="D1183" s="13" t="s">
        <v>1217</v>
      </c>
      <c r="E1183" s="3" t="s">
        <v>11</v>
      </c>
      <c r="F1183" s="5">
        <v>3</v>
      </c>
    </row>
    <row r="1184" spans="1:6" hidden="1">
      <c r="A1184" s="1" t="s">
        <v>9</v>
      </c>
      <c r="B1184" s="7">
        <v>46054</v>
      </c>
      <c r="D1184" s="13" t="s">
        <v>1218</v>
      </c>
      <c r="E1184" s="3" t="s">
        <v>11</v>
      </c>
      <c r="F1184" s="5">
        <v>3</v>
      </c>
    </row>
    <row r="1185" spans="1:9" hidden="1">
      <c r="A1185" s="1" t="s">
        <v>9</v>
      </c>
      <c r="B1185" s="7">
        <v>46054</v>
      </c>
      <c r="D1185" s="13" t="s">
        <v>1219</v>
      </c>
      <c r="E1185" s="3" t="s">
        <v>11</v>
      </c>
      <c r="F1185" s="5">
        <v>3</v>
      </c>
    </row>
    <row r="1186" spans="1:9" hidden="1">
      <c r="A1186" s="1" t="s">
        <v>9</v>
      </c>
      <c r="B1186" s="7">
        <v>46054</v>
      </c>
      <c r="D1186" s="13" t="s">
        <v>1220</v>
      </c>
      <c r="E1186" s="3" t="s">
        <v>11</v>
      </c>
      <c r="F1186" s="5">
        <v>3</v>
      </c>
    </row>
    <row r="1187" spans="1:9" hidden="1">
      <c r="A1187" s="1" t="s">
        <v>9</v>
      </c>
      <c r="B1187" s="7">
        <v>46054</v>
      </c>
      <c r="D1187" s="13" t="s">
        <v>1221</v>
      </c>
      <c r="E1187" s="3" t="s">
        <v>11</v>
      </c>
      <c r="F1187" s="5">
        <v>1</v>
      </c>
      <c r="I1187" s="4" t="s">
        <v>1222</v>
      </c>
    </row>
    <row r="1188" spans="1:9" hidden="1">
      <c r="A1188" s="1" t="s">
        <v>9</v>
      </c>
      <c r="B1188" s="7">
        <v>46054</v>
      </c>
      <c r="D1188" s="13" t="s">
        <v>1223</v>
      </c>
      <c r="E1188" s="3" t="s">
        <v>11</v>
      </c>
      <c r="F1188" s="5">
        <v>3</v>
      </c>
    </row>
    <row r="1189" spans="1:9" hidden="1">
      <c r="A1189" s="1" t="s">
        <v>9</v>
      </c>
      <c r="B1189" s="7">
        <v>46054</v>
      </c>
      <c r="D1189" s="13" t="s">
        <v>1224</v>
      </c>
      <c r="E1189" s="3" t="s">
        <v>11</v>
      </c>
      <c r="F1189" s="5">
        <v>3</v>
      </c>
    </row>
    <row r="1190" spans="1:9" hidden="1">
      <c r="A1190" s="1" t="s">
        <v>9</v>
      </c>
      <c r="B1190" s="7">
        <v>46054</v>
      </c>
      <c r="D1190" s="13" t="s">
        <v>1225</v>
      </c>
      <c r="E1190" s="3" t="s">
        <v>11</v>
      </c>
      <c r="F1190" s="5">
        <v>3</v>
      </c>
    </row>
    <row r="1191" spans="1:9" hidden="1">
      <c r="A1191" s="1" t="s">
        <v>9</v>
      </c>
      <c r="B1191" s="7">
        <v>46054</v>
      </c>
      <c r="D1191" s="13" t="s">
        <v>1226</v>
      </c>
      <c r="E1191" s="3" t="s">
        <v>11</v>
      </c>
      <c r="F1191" s="5">
        <v>3</v>
      </c>
    </row>
    <row r="1192" spans="1:9" hidden="1">
      <c r="A1192" s="1" t="s">
        <v>9</v>
      </c>
      <c r="B1192" s="7">
        <v>46054</v>
      </c>
      <c r="D1192" s="13" t="s">
        <v>1227</v>
      </c>
      <c r="E1192" s="3" t="s">
        <v>11</v>
      </c>
      <c r="F1192" s="5">
        <v>3</v>
      </c>
    </row>
    <row r="1193" spans="1:9" hidden="1">
      <c r="A1193" s="1" t="s">
        <v>9</v>
      </c>
      <c r="B1193" s="7">
        <v>46054</v>
      </c>
      <c r="D1193" s="13" t="s">
        <v>1228</v>
      </c>
      <c r="E1193" s="3" t="s">
        <v>11</v>
      </c>
      <c r="F1193" s="5">
        <v>3</v>
      </c>
    </row>
    <row r="1194" spans="1:9" hidden="1">
      <c r="A1194" s="1" t="s">
        <v>9</v>
      </c>
      <c r="B1194" s="7">
        <v>46054</v>
      </c>
      <c r="D1194" s="13" t="s">
        <v>1229</v>
      </c>
      <c r="E1194" s="3" t="s">
        <v>11</v>
      </c>
      <c r="F1194" s="5">
        <v>3</v>
      </c>
    </row>
    <row r="1195" spans="1:9" hidden="1">
      <c r="A1195" s="1" t="s">
        <v>9</v>
      </c>
      <c r="B1195" s="7">
        <v>46054</v>
      </c>
      <c r="D1195" s="24" t="s">
        <v>1230</v>
      </c>
      <c r="E1195" s="3" t="s">
        <v>11</v>
      </c>
      <c r="F1195" s="5">
        <v>3</v>
      </c>
    </row>
    <row r="1196" spans="1:9" hidden="1">
      <c r="A1196" s="1" t="s">
        <v>9</v>
      </c>
      <c r="B1196" s="7">
        <v>46054</v>
      </c>
      <c r="D1196" s="24" t="s">
        <v>1231</v>
      </c>
      <c r="E1196" s="3" t="s">
        <v>11</v>
      </c>
      <c r="F1196" s="5">
        <v>3</v>
      </c>
    </row>
    <row r="1197" spans="1:9" hidden="1">
      <c r="A1197" s="1" t="s">
        <v>9</v>
      </c>
      <c r="B1197" s="7">
        <v>46054</v>
      </c>
      <c r="D1197" s="24" t="s">
        <v>1232</v>
      </c>
      <c r="E1197" s="3" t="s">
        <v>11</v>
      </c>
      <c r="F1197" s="5">
        <v>3</v>
      </c>
    </row>
    <row r="1198" spans="1:9" hidden="1">
      <c r="A1198" s="1" t="s">
        <v>9</v>
      </c>
      <c r="B1198" s="7">
        <v>46054</v>
      </c>
      <c r="D1198" s="24" t="s">
        <v>1233</v>
      </c>
      <c r="E1198" s="3" t="s">
        <v>11</v>
      </c>
      <c r="F1198" s="5">
        <v>3</v>
      </c>
    </row>
    <row r="1199" spans="1:9" hidden="1">
      <c r="A1199" s="1" t="s">
        <v>9</v>
      </c>
      <c r="B1199" s="7">
        <v>46054</v>
      </c>
      <c r="D1199" s="24" t="s">
        <v>1234</v>
      </c>
      <c r="E1199" s="3" t="s">
        <v>11</v>
      </c>
      <c r="F1199" s="5">
        <v>3</v>
      </c>
    </row>
    <row r="1200" spans="1:9" hidden="1">
      <c r="A1200" s="1" t="s">
        <v>9</v>
      </c>
      <c r="B1200" s="7">
        <v>46054</v>
      </c>
      <c r="D1200" s="24" t="s">
        <v>1235</v>
      </c>
      <c r="E1200" s="3" t="s">
        <v>11</v>
      </c>
      <c r="F1200" s="5">
        <v>3</v>
      </c>
    </row>
    <row r="1201" spans="1:6" hidden="1">
      <c r="A1201" s="1" t="s">
        <v>9</v>
      </c>
      <c r="B1201" s="7">
        <v>46054</v>
      </c>
      <c r="D1201" s="24" t="s">
        <v>1236</v>
      </c>
      <c r="E1201" s="3" t="s">
        <v>11</v>
      </c>
      <c r="F1201" s="5">
        <v>3</v>
      </c>
    </row>
    <row r="1202" spans="1:6" hidden="1">
      <c r="A1202" s="1" t="s">
        <v>9</v>
      </c>
      <c r="B1202" s="7">
        <v>46054</v>
      </c>
      <c r="D1202" s="24" t="s">
        <v>1237</v>
      </c>
      <c r="E1202" s="3" t="s">
        <v>11</v>
      </c>
      <c r="F1202" s="5">
        <v>3</v>
      </c>
    </row>
    <row r="1203" spans="1:6" hidden="1">
      <c r="A1203" s="1" t="s">
        <v>9</v>
      </c>
      <c r="B1203" s="7">
        <v>46054</v>
      </c>
      <c r="D1203" s="24" t="s">
        <v>1238</v>
      </c>
      <c r="E1203" s="3" t="s">
        <v>11</v>
      </c>
      <c r="F1203" s="5">
        <v>3</v>
      </c>
    </row>
    <row r="1204" spans="1:6" hidden="1">
      <c r="A1204" s="1" t="s">
        <v>9</v>
      </c>
      <c r="B1204" s="7">
        <v>46054</v>
      </c>
      <c r="D1204" s="24" t="s">
        <v>1239</v>
      </c>
      <c r="E1204" s="3" t="s">
        <v>11</v>
      </c>
      <c r="F1204" s="5">
        <v>3</v>
      </c>
    </row>
    <row r="1205" spans="1:6" hidden="1">
      <c r="A1205" s="1" t="s">
        <v>9</v>
      </c>
      <c r="B1205" s="7">
        <v>46054</v>
      </c>
      <c r="D1205" s="24" t="s">
        <v>1240</v>
      </c>
      <c r="E1205" s="3" t="s">
        <v>11</v>
      </c>
      <c r="F1205" s="5">
        <v>3</v>
      </c>
    </row>
    <row r="1206" spans="1:6" hidden="1">
      <c r="A1206" s="1" t="s">
        <v>9</v>
      </c>
      <c r="B1206" s="7">
        <v>46054</v>
      </c>
      <c r="D1206" s="24" t="s">
        <v>1241</v>
      </c>
      <c r="E1206" s="3" t="s">
        <v>11</v>
      </c>
      <c r="F1206" s="5">
        <v>3</v>
      </c>
    </row>
    <row r="1207" spans="1:6" hidden="1">
      <c r="A1207" s="1" t="s">
        <v>9</v>
      </c>
      <c r="B1207" s="7">
        <v>46054</v>
      </c>
      <c r="D1207" s="24" t="s">
        <v>1242</v>
      </c>
      <c r="E1207" s="3" t="s">
        <v>11</v>
      </c>
      <c r="F1207" s="5">
        <v>3</v>
      </c>
    </row>
    <row r="1208" spans="1:6" hidden="1">
      <c r="A1208" s="1" t="s">
        <v>9</v>
      </c>
      <c r="B1208" s="7">
        <v>46054</v>
      </c>
      <c r="D1208" s="24" t="s">
        <v>1243</v>
      </c>
      <c r="E1208" s="3" t="s">
        <v>11</v>
      </c>
      <c r="F1208" s="5">
        <v>3</v>
      </c>
    </row>
    <row r="1209" spans="1:6" hidden="1">
      <c r="A1209" s="1" t="s">
        <v>9</v>
      </c>
      <c r="B1209" s="7">
        <v>46054</v>
      </c>
      <c r="D1209" s="24" t="s">
        <v>1244</v>
      </c>
      <c r="E1209" s="3" t="s">
        <v>11</v>
      </c>
      <c r="F1209" s="5">
        <v>3</v>
      </c>
    </row>
    <row r="1210" spans="1:6" hidden="1">
      <c r="A1210" s="1" t="s">
        <v>9</v>
      </c>
      <c r="B1210" s="7">
        <v>46054</v>
      </c>
      <c r="D1210" s="24" t="s">
        <v>1245</v>
      </c>
      <c r="E1210" s="3" t="s">
        <v>11</v>
      </c>
      <c r="F1210" s="5">
        <v>3</v>
      </c>
    </row>
    <row r="1211" spans="1:6" hidden="1">
      <c r="A1211" s="1" t="s">
        <v>9</v>
      </c>
      <c r="B1211" s="7">
        <v>46054</v>
      </c>
      <c r="D1211" s="24" t="s">
        <v>1246</v>
      </c>
      <c r="E1211" s="3" t="s">
        <v>11</v>
      </c>
      <c r="F1211" s="5">
        <v>3</v>
      </c>
    </row>
    <row r="1212" spans="1:6" hidden="1">
      <c r="A1212" s="1" t="s">
        <v>9</v>
      </c>
      <c r="B1212" s="7">
        <v>46054</v>
      </c>
      <c r="D1212" s="24" t="s">
        <v>1247</v>
      </c>
      <c r="E1212" s="3" t="s">
        <v>11</v>
      </c>
      <c r="F1212" s="5">
        <v>3</v>
      </c>
    </row>
    <row r="1213" spans="1:6" hidden="1">
      <c r="A1213" s="1" t="s">
        <v>9</v>
      </c>
      <c r="B1213" s="7">
        <v>46054</v>
      </c>
      <c r="D1213" s="24" t="s">
        <v>1248</v>
      </c>
      <c r="E1213" s="3" t="s">
        <v>11</v>
      </c>
      <c r="F1213" s="5">
        <v>3</v>
      </c>
    </row>
    <row r="1214" spans="1:6" hidden="1">
      <c r="A1214" s="1" t="s">
        <v>9</v>
      </c>
      <c r="B1214" s="7">
        <v>46054</v>
      </c>
      <c r="D1214" s="24" t="s">
        <v>1249</v>
      </c>
      <c r="E1214" s="3" t="s">
        <v>11</v>
      </c>
      <c r="F1214" s="5">
        <v>3</v>
      </c>
    </row>
    <row r="1215" spans="1:6" hidden="1">
      <c r="A1215" s="1" t="s">
        <v>9</v>
      </c>
      <c r="B1215" s="7">
        <v>46054</v>
      </c>
      <c r="D1215" s="24" t="s">
        <v>1250</v>
      </c>
      <c r="E1215" s="3" t="s">
        <v>11</v>
      </c>
      <c r="F1215" s="5">
        <v>3</v>
      </c>
    </row>
    <row r="1216" spans="1:6" hidden="1">
      <c r="A1216" s="1" t="s">
        <v>9</v>
      </c>
      <c r="B1216" s="7">
        <v>46054</v>
      </c>
      <c r="D1216" s="24" t="s">
        <v>1251</v>
      </c>
      <c r="E1216" s="3" t="s">
        <v>11</v>
      </c>
      <c r="F1216" s="5">
        <v>3</v>
      </c>
    </row>
    <row r="1217" spans="1:6" hidden="1">
      <c r="A1217" s="1" t="s">
        <v>9</v>
      </c>
      <c r="B1217" s="7">
        <v>46054</v>
      </c>
      <c r="D1217" s="24" t="s">
        <v>1252</v>
      </c>
      <c r="E1217" s="3" t="s">
        <v>11</v>
      </c>
      <c r="F1217" s="5">
        <v>3</v>
      </c>
    </row>
    <row r="1218" spans="1:6" hidden="1">
      <c r="A1218" s="1" t="s">
        <v>9</v>
      </c>
      <c r="B1218" s="7">
        <v>46054</v>
      </c>
      <c r="D1218" s="24" t="s">
        <v>1253</v>
      </c>
      <c r="E1218" s="3" t="s">
        <v>11</v>
      </c>
      <c r="F1218" s="5">
        <v>3</v>
      </c>
    </row>
    <row r="1219" spans="1:6" hidden="1">
      <c r="A1219" s="1" t="s">
        <v>9</v>
      </c>
      <c r="B1219" s="7">
        <v>46054</v>
      </c>
      <c r="D1219" s="24" t="s">
        <v>1254</v>
      </c>
      <c r="E1219" s="3" t="s">
        <v>11</v>
      </c>
      <c r="F1219" s="5">
        <v>3</v>
      </c>
    </row>
    <row r="1220" spans="1:6" hidden="1">
      <c r="A1220" s="1" t="s">
        <v>9</v>
      </c>
      <c r="B1220" s="7">
        <v>46054</v>
      </c>
      <c r="D1220" s="24" t="s">
        <v>1255</v>
      </c>
      <c r="E1220" s="3" t="s">
        <v>11</v>
      </c>
      <c r="F1220" s="5">
        <v>3</v>
      </c>
    </row>
    <row r="1221" spans="1:6" hidden="1">
      <c r="A1221" s="1" t="s">
        <v>9</v>
      </c>
      <c r="B1221" s="7">
        <v>46054</v>
      </c>
      <c r="D1221" s="24" t="s">
        <v>1256</v>
      </c>
      <c r="E1221" s="3" t="s">
        <v>11</v>
      </c>
      <c r="F1221" s="5">
        <v>3</v>
      </c>
    </row>
    <row r="1222" spans="1:6" hidden="1">
      <c r="A1222" s="1" t="s">
        <v>9</v>
      </c>
      <c r="B1222" s="7">
        <v>46054</v>
      </c>
      <c r="D1222" s="24" t="s">
        <v>1257</v>
      </c>
      <c r="E1222" s="3" t="s">
        <v>11</v>
      </c>
      <c r="F1222" s="5">
        <v>3</v>
      </c>
    </row>
    <row r="1223" spans="1:6" hidden="1">
      <c r="A1223" s="1" t="s">
        <v>9</v>
      </c>
      <c r="B1223" s="7">
        <v>46054</v>
      </c>
      <c r="D1223" s="24" t="s">
        <v>1258</v>
      </c>
      <c r="E1223" s="3" t="s">
        <v>11</v>
      </c>
      <c r="F1223" s="5">
        <v>3</v>
      </c>
    </row>
    <row r="1224" spans="1:6" hidden="1">
      <c r="A1224" s="1" t="s">
        <v>9</v>
      </c>
      <c r="B1224" s="7">
        <v>46054</v>
      </c>
      <c r="D1224" s="24" t="s">
        <v>1259</v>
      </c>
      <c r="E1224" s="3" t="s">
        <v>11</v>
      </c>
      <c r="F1224" s="5">
        <v>3</v>
      </c>
    </row>
    <row r="1225" spans="1:6" hidden="1">
      <c r="A1225" s="1" t="s">
        <v>9</v>
      </c>
      <c r="B1225" s="7">
        <v>46054</v>
      </c>
      <c r="D1225" s="24" t="s">
        <v>1260</v>
      </c>
      <c r="E1225" s="3" t="s">
        <v>11</v>
      </c>
      <c r="F1225" s="5">
        <v>3</v>
      </c>
    </row>
    <row r="1226" spans="1:6" hidden="1">
      <c r="A1226" s="1" t="s">
        <v>9</v>
      </c>
      <c r="B1226" s="7">
        <v>46054</v>
      </c>
      <c r="D1226" s="24" t="s">
        <v>1261</v>
      </c>
      <c r="E1226" s="3" t="s">
        <v>11</v>
      </c>
      <c r="F1226" s="5">
        <v>3</v>
      </c>
    </row>
    <row r="1227" spans="1:6" hidden="1">
      <c r="A1227" s="1" t="s">
        <v>9</v>
      </c>
      <c r="B1227" s="7">
        <v>46054</v>
      </c>
      <c r="D1227" s="24" t="s">
        <v>1262</v>
      </c>
      <c r="E1227" s="3" t="s">
        <v>11</v>
      </c>
      <c r="F1227" s="5">
        <v>3</v>
      </c>
    </row>
    <row r="1228" spans="1:6" hidden="1">
      <c r="A1228" s="1" t="s">
        <v>9</v>
      </c>
      <c r="B1228" s="7">
        <v>46054</v>
      </c>
      <c r="D1228" s="24" t="s">
        <v>1263</v>
      </c>
      <c r="E1228" s="3" t="s">
        <v>11</v>
      </c>
      <c r="F1228" s="5">
        <v>3</v>
      </c>
    </row>
    <row r="1229" spans="1:6" hidden="1">
      <c r="A1229" s="1" t="s">
        <v>9</v>
      </c>
      <c r="B1229" s="7">
        <v>46054</v>
      </c>
      <c r="D1229" s="24" t="s">
        <v>1264</v>
      </c>
      <c r="E1229" s="3" t="s">
        <v>11</v>
      </c>
      <c r="F1229" s="5">
        <v>3</v>
      </c>
    </row>
    <row r="1230" spans="1:6" hidden="1">
      <c r="A1230" s="1" t="s">
        <v>9</v>
      </c>
      <c r="B1230" s="7">
        <v>46054</v>
      </c>
      <c r="D1230" s="24" t="s">
        <v>1265</v>
      </c>
      <c r="E1230" s="3" t="s">
        <v>11</v>
      </c>
      <c r="F1230" s="5">
        <v>3</v>
      </c>
    </row>
    <row r="1231" spans="1:6" hidden="1">
      <c r="A1231" s="1" t="s">
        <v>9</v>
      </c>
      <c r="B1231" s="7">
        <v>46054</v>
      </c>
      <c r="D1231" s="24" t="s">
        <v>1266</v>
      </c>
      <c r="E1231" s="3" t="s">
        <v>11</v>
      </c>
      <c r="F1231" s="5">
        <v>3</v>
      </c>
    </row>
    <row r="1232" spans="1:6" hidden="1">
      <c r="A1232" s="1" t="s">
        <v>9</v>
      </c>
      <c r="B1232" s="7">
        <v>46054</v>
      </c>
      <c r="D1232" s="24" t="s">
        <v>1267</v>
      </c>
      <c r="E1232" s="3" t="s">
        <v>11</v>
      </c>
      <c r="F1232" s="5">
        <v>3</v>
      </c>
    </row>
    <row r="1233" spans="1:6" hidden="1">
      <c r="A1233" s="1" t="s">
        <v>9</v>
      </c>
      <c r="B1233" s="7">
        <v>46054</v>
      </c>
      <c r="D1233" s="24" t="s">
        <v>1268</v>
      </c>
      <c r="E1233" s="3" t="s">
        <v>11</v>
      </c>
      <c r="F1233" s="5">
        <v>3</v>
      </c>
    </row>
    <row r="1234" spans="1:6" hidden="1">
      <c r="A1234" s="1" t="s">
        <v>9</v>
      </c>
      <c r="B1234" s="7">
        <v>46054</v>
      </c>
      <c r="D1234" s="24" t="s">
        <v>1269</v>
      </c>
      <c r="E1234" s="3" t="s">
        <v>11</v>
      </c>
      <c r="F1234" s="5">
        <v>3</v>
      </c>
    </row>
    <row r="1235" spans="1:6" hidden="1">
      <c r="A1235" s="1" t="s">
        <v>9</v>
      </c>
      <c r="B1235" s="7">
        <v>46054</v>
      </c>
      <c r="D1235" s="24" t="s">
        <v>1270</v>
      </c>
      <c r="E1235" s="3" t="s">
        <v>11</v>
      </c>
      <c r="F1235" s="5">
        <v>3</v>
      </c>
    </row>
    <row r="1236" spans="1:6" hidden="1">
      <c r="A1236" s="1" t="s">
        <v>9</v>
      </c>
      <c r="B1236" s="7">
        <v>46054</v>
      </c>
      <c r="D1236" s="24" t="s">
        <v>1271</v>
      </c>
      <c r="E1236" s="3" t="s">
        <v>11</v>
      </c>
      <c r="F1236" s="5">
        <v>3</v>
      </c>
    </row>
    <row r="1237" spans="1:6" hidden="1">
      <c r="A1237" s="1" t="s">
        <v>9</v>
      </c>
      <c r="B1237" s="7">
        <v>46054</v>
      </c>
      <c r="D1237" s="24" t="s">
        <v>1272</v>
      </c>
      <c r="E1237" s="3" t="s">
        <v>11</v>
      </c>
      <c r="F1237" s="5">
        <v>3</v>
      </c>
    </row>
    <row r="1238" spans="1:6" hidden="1">
      <c r="A1238" s="1" t="s">
        <v>9</v>
      </c>
      <c r="B1238" s="7">
        <v>46054</v>
      </c>
      <c r="D1238" s="24" t="s">
        <v>1273</v>
      </c>
      <c r="E1238" s="3" t="s">
        <v>11</v>
      </c>
      <c r="F1238" s="5">
        <v>3</v>
      </c>
    </row>
    <row r="1239" spans="1:6" hidden="1">
      <c r="A1239" s="1" t="s">
        <v>9</v>
      </c>
      <c r="B1239" s="7">
        <v>46054</v>
      </c>
      <c r="D1239" s="24" t="s">
        <v>1274</v>
      </c>
      <c r="E1239" s="3" t="s">
        <v>11</v>
      </c>
      <c r="F1239" s="5">
        <v>3</v>
      </c>
    </row>
    <row r="1240" spans="1:6" hidden="1">
      <c r="A1240" s="1" t="s">
        <v>9</v>
      </c>
      <c r="B1240" s="7">
        <v>46054</v>
      </c>
      <c r="D1240" s="24" t="s">
        <v>1275</v>
      </c>
      <c r="E1240" s="3" t="s">
        <v>11</v>
      </c>
      <c r="F1240" s="5">
        <v>3</v>
      </c>
    </row>
    <row r="1241" spans="1:6" hidden="1">
      <c r="A1241" s="1" t="s">
        <v>9</v>
      </c>
      <c r="B1241" s="7">
        <v>46054</v>
      </c>
      <c r="D1241" s="24" t="s">
        <v>1276</v>
      </c>
      <c r="E1241" s="3" t="s">
        <v>11</v>
      </c>
      <c r="F1241" s="5">
        <v>3</v>
      </c>
    </row>
    <row r="1242" spans="1:6" hidden="1">
      <c r="A1242" s="1" t="s">
        <v>9</v>
      </c>
      <c r="B1242" s="7">
        <v>46054</v>
      </c>
      <c r="D1242" s="24" t="s">
        <v>1277</v>
      </c>
      <c r="E1242" s="3" t="s">
        <v>11</v>
      </c>
      <c r="F1242" s="5">
        <v>3</v>
      </c>
    </row>
    <row r="1243" spans="1:6" hidden="1">
      <c r="A1243" s="1" t="s">
        <v>9</v>
      </c>
      <c r="B1243" s="7">
        <v>46054</v>
      </c>
      <c r="D1243" s="24" t="s">
        <v>1278</v>
      </c>
      <c r="E1243" s="3" t="s">
        <v>11</v>
      </c>
      <c r="F1243" s="5">
        <v>3</v>
      </c>
    </row>
    <row r="1244" spans="1:6" hidden="1">
      <c r="A1244" s="1" t="s">
        <v>9</v>
      </c>
      <c r="B1244" s="7">
        <v>46054</v>
      </c>
      <c r="D1244" s="24" t="s">
        <v>1279</v>
      </c>
      <c r="E1244" s="3" t="s">
        <v>11</v>
      </c>
      <c r="F1244" s="5">
        <v>3</v>
      </c>
    </row>
    <row r="1245" spans="1:6" hidden="1">
      <c r="A1245" s="1" t="s">
        <v>9</v>
      </c>
      <c r="B1245" s="7">
        <v>46054</v>
      </c>
      <c r="D1245" s="24" t="s">
        <v>1280</v>
      </c>
      <c r="E1245" s="3" t="s">
        <v>11</v>
      </c>
      <c r="F1245" s="5">
        <v>3</v>
      </c>
    </row>
    <row r="1246" spans="1:6" hidden="1">
      <c r="A1246" s="1" t="s">
        <v>9</v>
      </c>
      <c r="B1246" s="7">
        <v>46054</v>
      </c>
      <c r="D1246" s="24" t="s">
        <v>1281</v>
      </c>
      <c r="E1246" s="3" t="s">
        <v>11</v>
      </c>
      <c r="F1246" s="5">
        <v>3</v>
      </c>
    </row>
    <row r="1247" spans="1:6" hidden="1">
      <c r="A1247" s="1" t="s">
        <v>9</v>
      </c>
      <c r="B1247" s="7">
        <v>46054</v>
      </c>
      <c r="D1247" s="24" t="s">
        <v>1282</v>
      </c>
      <c r="E1247" s="3" t="s">
        <v>11</v>
      </c>
      <c r="F1247" s="5">
        <v>3</v>
      </c>
    </row>
    <row r="1248" spans="1:6" hidden="1">
      <c r="A1248" s="1" t="s">
        <v>9</v>
      </c>
      <c r="B1248" s="7">
        <v>46054</v>
      </c>
      <c r="D1248" s="24" t="s">
        <v>1283</v>
      </c>
      <c r="E1248" s="3" t="s">
        <v>11</v>
      </c>
      <c r="F1248" s="5">
        <v>3</v>
      </c>
    </row>
    <row r="1249" spans="1:9" hidden="1">
      <c r="A1249" s="1" t="s">
        <v>9</v>
      </c>
      <c r="B1249" s="7">
        <v>46054</v>
      </c>
      <c r="D1249" s="24" t="s">
        <v>1284</v>
      </c>
      <c r="E1249" s="3" t="s">
        <v>11</v>
      </c>
      <c r="F1249" s="5">
        <v>3</v>
      </c>
    </row>
    <row r="1250" spans="1:9" hidden="1">
      <c r="A1250" s="1" t="s">
        <v>9</v>
      </c>
      <c r="B1250" s="7">
        <v>46054</v>
      </c>
      <c r="D1250" s="24" t="s">
        <v>1285</v>
      </c>
      <c r="E1250" s="3" t="s">
        <v>11</v>
      </c>
      <c r="F1250" s="5">
        <v>3</v>
      </c>
    </row>
    <row r="1251" spans="1:9" hidden="1">
      <c r="A1251" s="1" t="s">
        <v>9</v>
      </c>
      <c r="B1251" s="7">
        <v>46054</v>
      </c>
      <c r="D1251" s="24" t="s">
        <v>1286</v>
      </c>
      <c r="E1251" s="3" t="s">
        <v>11</v>
      </c>
      <c r="F1251" s="5">
        <v>1</v>
      </c>
      <c r="I1251" s="4" t="s">
        <v>135</v>
      </c>
    </row>
    <row r="1252" spans="1:9" hidden="1">
      <c r="A1252" s="1" t="s">
        <v>9</v>
      </c>
      <c r="B1252" s="7">
        <v>46054</v>
      </c>
      <c r="D1252" s="24" t="s">
        <v>1287</v>
      </c>
      <c r="E1252" s="3" t="s">
        <v>11</v>
      </c>
      <c r="F1252" s="5">
        <v>3</v>
      </c>
    </row>
    <row r="1253" spans="1:9" hidden="1">
      <c r="A1253" s="1" t="s">
        <v>9</v>
      </c>
      <c r="B1253" s="7">
        <v>46054</v>
      </c>
      <c r="D1253" s="24" t="s">
        <v>1288</v>
      </c>
      <c r="E1253" s="3" t="s">
        <v>11</v>
      </c>
      <c r="F1253" s="5">
        <v>3</v>
      </c>
    </row>
    <row r="1254" spans="1:9" hidden="1">
      <c r="A1254" s="1" t="s">
        <v>9</v>
      </c>
      <c r="B1254" s="7">
        <v>46054</v>
      </c>
      <c r="D1254" s="24" t="s">
        <v>1289</v>
      </c>
      <c r="E1254" s="3" t="s">
        <v>11</v>
      </c>
      <c r="F1254" s="5">
        <v>3</v>
      </c>
    </row>
    <row r="1255" spans="1:9" hidden="1">
      <c r="A1255" s="1" t="s">
        <v>9</v>
      </c>
      <c r="B1255" s="7">
        <v>46054</v>
      </c>
      <c r="D1255" s="24" t="s">
        <v>1290</v>
      </c>
      <c r="E1255" s="3" t="s">
        <v>11</v>
      </c>
      <c r="F1255" s="5">
        <v>3</v>
      </c>
    </row>
    <row r="1256" spans="1:9" hidden="1">
      <c r="A1256" s="1" t="s">
        <v>9</v>
      </c>
      <c r="B1256" s="7">
        <v>46054</v>
      </c>
      <c r="D1256" s="24" t="s">
        <v>1291</v>
      </c>
      <c r="E1256" s="3" t="s">
        <v>11</v>
      </c>
      <c r="F1256" s="5">
        <v>1</v>
      </c>
      <c r="I1256" s="4" t="s">
        <v>135</v>
      </c>
    </row>
    <row r="1257" spans="1:9" hidden="1">
      <c r="A1257" s="1" t="s">
        <v>9</v>
      </c>
      <c r="B1257" s="7">
        <v>46054</v>
      </c>
      <c r="D1257" s="24" t="s">
        <v>1292</v>
      </c>
      <c r="E1257" s="3" t="s">
        <v>11</v>
      </c>
      <c r="F1257" s="5">
        <v>1</v>
      </c>
      <c r="I1257" s="4" t="s">
        <v>135</v>
      </c>
    </row>
    <row r="1258" spans="1:9" hidden="1">
      <c r="A1258" s="1" t="s">
        <v>9</v>
      </c>
      <c r="B1258" s="7">
        <v>46054</v>
      </c>
      <c r="D1258" s="24" t="s">
        <v>1293</v>
      </c>
      <c r="E1258" s="3" t="s">
        <v>11</v>
      </c>
      <c r="F1258" s="5">
        <v>3</v>
      </c>
    </row>
    <row r="1259" spans="1:9" hidden="1">
      <c r="A1259" s="1" t="s">
        <v>9</v>
      </c>
      <c r="B1259" s="7">
        <v>46054</v>
      </c>
      <c r="D1259" s="24" t="s">
        <v>1294</v>
      </c>
      <c r="E1259" s="3" t="s">
        <v>11</v>
      </c>
      <c r="F1259" s="5">
        <v>3</v>
      </c>
    </row>
    <row r="1260" spans="1:9" hidden="1">
      <c r="A1260" s="1" t="s">
        <v>9</v>
      </c>
      <c r="B1260" s="7">
        <v>46054</v>
      </c>
      <c r="D1260" s="24" t="s">
        <v>1295</v>
      </c>
      <c r="E1260" s="3" t="s">
        <v>11</v>
      </c>
      <c r="F1260" s="5">
        <v>3</v>
      </c>
    </row>
    <row r="1261" spans="1:9" hidden="1">
      <c r="A1261" s="1" t="s">
        <v>9</v>
      </c>
      <c r="B1261" s="7">
        <v>46054</v>
      </c>
      <c r="D1261" s="24" t="s">
        <v>1296</v>
      </c>
      <c r="E1261" s="3" t="s">
        <v>11</v>
      </c>
      <c r="F1261" s="5">
        <v>3</v>
      </c>
    </row>
    <row r="1262" spans="1:9" hidden="1">
      <c r="A1262" s="1" t="s">
        <v>9</v>
      </c>
      <c r="B1262" s="7">
        <v>46054</v>
      </c>
      <c r="D1262" s="24" t="s">
        <v>1297</v>
      </c>
      <c r="E1262" s="3" t="s">
        <v>11</v>
      </c>
      <c r="F1262" s="5">
        <v>1</v>
      </c>
      <c r="I1262" s="4" t="s">
        <v>135</v>
      </c>
    </row>
    <row r="1263" spans="1:9" hidden="1">
      <c r="A1263" s="1" t="s">
        <v>9</v>
      </c>
      <c r="B1263" s="7">
        <v>46054</v>
      </c>
      <c r="D1263" s="24" t="s">
        <v>1298</v>
      </c>
      <c r="E1263" s="3" t="s">
        <v>11</v>
      </c>
      <c r="F1263" s="5">
        <v>3</v>
      </c>
    </row>
    <row r="1264" spans="1:9" hidden="1">
      <c r="A1264" s="1" t="s">
        <v>9</v>
      </c>
      <c r="B1264" s="7">
        <v>46054</v>
      </c>
      <c r="D1264" s="24" t="s">
        <v>1299</v>
      </c>
      <c r="E1264" s="3" t="s">
        <v>11</v>
      </c>
      <c r="F1264" s="5">
        <v>3</v>
      </c>
    </row>
    <row r="1265" spans="1:9" hidden="1">
      <c r="A1265" s="1" t="s">
        <v>9</v>
      </c>
      <c r="B1265" s="7">
        <v>46054</v>
      </c>
      <c r="D1265" s="24" t="s">
        <v>1300</v>
      </c>
      <c r="E1265" s="3" t="s">
        <v>11</v>
      </c>
      <c r="F1265" s="5">
        <v>3</v>
      </c>
    </row>
    <row r="1266" spans="1:9" hidden="1">
      <c r="A1266" s="1" t="s">
        <v>9</v>
      </c>
      <c r="B1266" s="7">
        <v>46054</v>
      </c>
      <c r="D1266" s="24" t="s">
        <v>1301</v>
      </c>
      <c r="E1266" s="3" t="s">
        <v>11</v>
      </c>
      <c r="F1266" s="5">
        <v>1</v>
      </c>
      <c r="I1266" s="4" t="s">
        <v>135</v>
      </c>
    </row>
    <row r="1267" spans="1:9" hidden="1">
      <c r="A1267" s="1" t="s">
        <v>9</v>
      </c>
      <c r="B1267" s="7">
        <v>46054</v>
      </c>
      <c r="D1267" s="24" t="s">
        <v>1302</v>
      </c>
      <c r="E1267" s="3" t="s">
        <v>11</v>
      </c>
      <c r="F1267" s="5">
        <v>3</v>
      </c>
    </row>
    <row r="1268" spans="1:9" hidden="1">
      <c r="A1268" s="1" t="s">
        <v>9</v>
      </c>
      <c r="B1268" s="7">
        <v>46054</v>
      </c>
      <c r="D1268" s="24" t="s">
        <v>1303</v>
      </c>
      <c r="E1268" s="3" t="s">
        <v>11</v>
      </c>
      <c r="F1268" s="5">
        <v>3</v>
      </c>
    </row>
    <row r="1269" spans="1:9" hidden="1">
      <c r="A1269" s="1" t="s">
        <v>9</v>
      </c>
      <c r="B1269" s="7">
        <v>46054</v>
      </c>
      <c r="D1269" s="24" t="s">
        <v>1304</v>
      </c>
      <c r="E1269" s="3" t="s">
        <v>11</v>
      </c>
      <c r="F1269" s="5">
        <v>3</v>
      </c>
    </row>
    <row r="1270" spans="1:9" hidden="1">
      <c r="A1270" s="1" t="s">
        <v>9</v>
      </c>
      <c r="B1270" s="7">
        <v>46054</v>
      </c>
      <c r="D1270" s="24" t="s">
        <v>1305</v>
      </c>
      <c r="E1270" s="3" t="s">
        <v>11</v>
      </c>
      <c r="F1270" s="5">
        <v>3</v>
      </c>
    </row>
    <row r="1271" spans="1:9" hidden="1">
      <c r="A1271" s="1" t="s">
        <v>9</v>
      </c>
      <c r="B1271" s="7">
        <v>46054</v>
      </c>
      <c r="D1271" s="24" t="s">
        <v>1306</v>
      </c>
      <c r="E1271" s="3" t="s">
        <v>11</v>
      </c>
      <c r="F1271" s="5">
        <v>3</v>
      </c>
    </row>
    <row r="1272" spans="1:9" hidden="1">
      <c r="A1272" s="1" t="s">
        <v>9</v>
      </c>
      <c r="B1272" s="7">
        <v>46054</v>
      </c>
      <c r="D1272" s="24" t="s">
        <v>1307</v>
      </c>
      <c r="E1272" s="3" t="s">
        <v>11</v>
      </c>
      <c r="F1272" s="5">
        <v>1</v>
      </c>
      <c r="I1272" s="4" t="s">
        <v>135</v>
      </c>
    </row>
    <row r="1273" spans="1:9" hidden="1">
      <c r="A1273" s="1" t="s">
        <v>9</v>
      </c>
      <c r="B1273" s="7">
        <v>46054</v>
      </c>
      <c r="D1273" s="24" t="s">
        <v>1308</v>
      </c>
      <c r="E1273" s="3" t="s">
        <v>11</v>
      </c>
      <c r="F1273" s="5">
        <v>3</v>
      </c>
    </row>
    <row r="1274" spans="1:9" hidden="1">
      <c r="A1274" s="1" t="s">
        <v>9</v>
      </c>
      <c r="B1274" s="7">
        <v>46054</v>
      </c>
      <c r="D1274" s="24" t="s">
        <v>1309</v>
      </c>
      <c r="E1274" s="3" t="s">
        <v>11</v>
      </c>
      <c r="F1274" s="5">
        <v>3</v>
      </c>
    </row>
    <row r="1275" spans="1:9" hidden="1">
      <c r="A1275" s="1" t="s">
        <v>9</v>
      </c>
      <c r="B1275" s="7">
        <v>46054</v>
      </c>
      <c r="D1275" s="24" t="s">
        <v>1310</v>
      </c>
      <c r="E1275" s="3" t="s">
        <v>11</v>
      </c>
      <c r="F1275" s="5">
        <v>3</v>
      </c>
    </row>
    <row r="1276" spans="1:9" hidden="1">
      <c r="A1276" s="1" t="s">
        <v>9</v>
      </c>
      <c r="B1276" s="7">
        <v>46054</v>
      </c>
      <c r="D1276" s="24" t="s">
        <v>1311</v>
      </c>
      <c r="E1276" s="3" t="s">
        <v>11</v>
      </c>
      <c r="F1276" s="5">
        <v>3</v>
      </c>
    </row>
    <row r="1277" spans="1:9" hidden="1">
      <c r="A1277" s="1" t="s">
        <v>9</v>
      </c>
      <c r="B1277" s="7">
        <v>46054</v>
      </c>
      <c r="D1277" s="24" t="s">
        <v>1312</v>
      </c>
      <c r="E1277" s="3" t="s">
        <v>11</v>
      </c>
      <c r="F1277" s="5">
        <v>3</v>
      </c>
    </row>
    <row r="1278" spans="1:9" hidden="1">
      <c r="A1278" s="1" t="s">
        <v>9</v>
      </c>
      <c r="B1278" s="7">
        <v>46054</v>
      </c>
      <c r="D1278" s="24" t="s">
        <v>1313</v>
      </c>
      <c r="E1278" s="3" t="s">
        <v>11</v>
      </c>
      <c r="F1278" s="5">
        <v>3</v>
      </c>
    </row>
    <row r="1279" spans="1:9" hidden="1">
      <c r="A1279" s="1" t="s">
        <v>9</v>
      </c>
      <c r="B1279" s="7">
        <v>46054</v>
      </c>
      <c r="D1279" s="24" t="s">
        <v>1314</v>
      </c>
      <c r="E1279" s="3" t="s">
        <v>11</v>
      </c>
      <c r="F1279" s="5">
        <v>3</v>
      </c>
    </row>
    <row r="1280" spans="1:9" hidden="1">
      <c r="A1280" s="1" t="s">
        <v>9</v>
      </c>
      <c r="B1280" s="7">
        <v>46054</v>
      </c>
      <c r="D1280" s="24" t="s">
        <v>1315</v>
      </c>
      <c r="E1280" s="3" t="s">
        <v>11</v>
      </c>
      <c r="F1280" s="5">
        <v>3</v>
      </c>
    </row>
    <row r="1281" spans="1:9" hidden="1">
      <c r="A1281" s="1" t="s">
        <v>9</v>
      </c>
      <c r="B1281" s="7">
        <v>46054</v>
      </c>
      <c r="D1281" s="24" t="s">
        <v>1316</v>
      </c>
      <c r="E1281" s="3" t="s">
        <v>11</v>
      </c>
      <c r="F1281" s="5">
        <v>3</v>
      </c>
    </row>
    <row r="1282" spans="1:9" hidden="1">
      <c r="A1282" s="1" t="s">
        <v>9</v>
      </c>
      <c r="B1282" s="7">
        <v>46054</v>
      </c>
      <c r="D1282" s="24" t="s">
        <v>1317</v>
      </c>
      <c r="E1282" s="3" t="s">
        <v>11</v>
      </c>
      <c r="F1282" s="5">
        <v>3</v>
      </c>
    </row>
    <row r="1283" spans="1:9" hidden="1">
      <c r="A1283" s="1" t="s">
        <v>9</v>
      </c>
      <c r="B1283" s="7">
        <v>46054</v>
      </c>
      <c r="D1283" s="24" t="s">
        <v>1318</v>
      </c>
      <c r="E1283" s="3" t="s">
        <v>11</v>
      </c>
      <c r="F1283" s="5">
        <v>1</v>
      </c>
      <c r="I1283" s="4" t="s">
        <v>135</v>
      </c>
    </row>
    <row r="1284" spans="1:9" hidden="1">
      <c r="A1284" s="1" t="s">
        <v>9</v>
      </c>
      <c r="B1284" s="7">
        <v>46054</v>
      </c>
      <c r="D1284" s="24" t="s">
        <v>1319</v>
      </c>
      <c r="E1284" s="3" t="s">
        <v>11</v>
      </c>
      <c r="F1284" s="5">
        <v>1</v>
      </c>
      <c r="I1284" s="4" t="s">
        <v>135</v>
      </c>
    </row>
    <row r="1285" spans="1:9" hidden="1">
      <c r="A1285" s="1" t="s">
        <v>9</v>
      </c>
      <c r="B1285" s="7">
        <v>46054</v>
      </c>
      <c r="D1285" s="24" t="s">
        <v>1320</v>
      </c>
      <c r="E1285" s="3" t="s">
        <v>11</v>
      </c>
      <c r="F1285" s="5">
        <v>1</v>
      </c>
      <c r="I1285" s="4" t="s">
        <v>135</v>
      </c>
    </row>
    <row r="1286" spans="1:9" hidden="1">
      <c r="A1286" s="1" t="s">
        <v>9</v>
      </c>
      <c r="B1286" s="7">
        <v>46054</v>
      </c>
      <c r="D1286" s="24" t="s">
        <v>1321</v>
      </c>
      <c r="E1286" s="3" t="s">
        <v>11</v>
      </c>
      <c r="F1286" s="5">
        <v>1</v>
      </c>
      <c r="I1286" s="4" t="s">
        <v>135</v>
      </c>
    </row>
    <row r="1287" spans="1:9" hidden="1">
      <c r="A1287" s="1" t="s">
        <v>9</v>
      </c>
      <c r="B1287" s="7">
        <v>46054</v>
      </c>
      <c r="D1287" s="24" t="s">
        <v>1322</v>
      </c>
      <c r="E1287" s="3" t="s">
        <v>11</v>
      </c>
      <c r="F1287" s="5">
        <v>1</v>
      </c>
      <c r="I1287" s="4" t="s">
        <v>135</v>
      </c>
    </row>
    <row r="1288" spans="1:9" hidden="1">
      <c r="A1288" s="1" t="s">
        <v>9</v>
      </c>
      <c r="B1288" s="7">
        <v>46054</v>
      </c>
      <c r="D1288" s="24" t="s">
        <v>1323</v>
      </c>
      <c r="E1288" s="3" t="s">
        <v>11</v>
      </c>
      <c r="F1288" s="5">
        <v>1</v>
      </c>
      <c r="I1288" s="4" t="s">
        <v>135</v>
      </c>
    </row>
    <row r="1289" spans="1:9" hidden="1">
      <c r="A1289" s="1" t="s">
        <v>9</v>
      </c>
      <c r="B1289" s="7">
        <v>46054</v>
      </c>
      <c r="D1289" s="24" t="s">
        <v>1324</v>
      </c>
      <c r="E1289" s="3" t="s">
        <v>11</v>
      </c>
      <c r="F1289" s="5">
        <v>1</v>
      </c>
      <c r="I1289" s="4" t="s">
        <v>135</v>
      </c>
    </row>
    <row r="1290" spans="1:9" hidden="1">
      <c r="A1290" s="1" t="s">
        <v>9</v>
      </c>
      <c r="B1290" s="7">
        <v>46054</v>
      </c>
      <c r="D1290" s="24" t="s">
        <v>1325</v>
      </c>
      <c r="E1290" s="3" t="s">
        <v>11</v>
      </c>
      <c r="F1290" s="5">
        <v>1</v>
      </c>
      <c r="I1290" s="4" t="s">
        <v>135</v>
      </c>
    </row>
    <row r="1291" spans="1:9" hidden="1">
      <c r="A1291" s="1" t="s">
        <v>9</v>
      </c>
      <c r="B1291" s="7">
        <v>46054</v>
      </c>
      <c r="D1291" s="24" t="s">
        <v>1326</v>
      </c>
      <c r="E1291" s="3" t="s">
        <v>11</v>
      </c>
      <c r="F1291" s="5">
        <v>1</v>
      </c>
      <c r="I1291" s="4" t="s">
        <v>135</v>
      </c>
    </row>
    <row r="1292" spans="1:9" hidden="1">
      <c r="A1292" s="1" t="s">
        <v>9</v>
      </c>
      <c r="B1292" s="7">
        <v>46054</v>
      </c>
      <c r="D1292" s="24" t="s">
        <v>1327</v>
      </c>
      <c r="E1292" s="3" t="s">
        <v>11</v>
      </c>
      <c r="F1292" s="5">
        <v>1</v>
      </c>
      <c r="I1292" s="4" t="s">
        <v>135</v>
      </c>
    </row>
    <row r="1293" spans="1:9" hidden="1">
      <c r="A1293" s="1" t="s">
        <v>9</v>
      </c>
      <c r="B1293" s="7">
        <v>46054</v>
      </c>
      <c r="D1293" s="24" t="s">
        <v>1328</v>
      </c>
      <c r="E1293" s="3" t="s">
        <v>11</v>
      </c>
      <c r="F1293" s="5">
        <v>1</v>
      </c>
      <c r="I1293" s="4" t="s">
        <v>135</v>
      </c>
    </row>
    <row r="1294" spans="1:9" hidden="1">
      <c r="A1294" s="1" t="s">
        <v>9</v>
      </c>
      <c r="B1294" s="7">
        <v>46054</v>
      </c>
      <c r="D1294" s="24" t="s">
        <v>1329</v>
      </c>
      <c r="E1294" s="3" t="s">
        <v>11</v>
      </c>
      <c r="F1294" s="5">
        <v>1</v>
      </c>
      <c r="I1294" s="4" t="s">
        <v>135</v>
      </c>
    </row>
    <row r="1295" spans="1:9" hidden="1">
      <c r="A1295" s="1" t="s">
        <v>9</v>
      </c>
      <c r="B1295" s="7">
        <v>46054</v>
      </c>
      <c r="D1295" s="24" t="s">
        <v>1330</v>
      </c>
      <c r="E1295" s="3" t="s">
        <v>11</v>
      </c>
      <c r="F1295" s="5">
        <v>1</v>
      </c>
      <c r="I1295" s="4" t="s">
        <v>135</v>
      </c>
    </row>
    <row r="1296" spans="1:9" hidden="1">
      <c r="A1296" s="1" t="s">
        <v>9</v>
      </c>
      <c r="B1296" s="7">
        <v>46054</v>
      </c>
      <c r="D1296" s="24" t="s">
        <v>1331</v>
      </c>
      <c r="E1296" s="3" t="s">
        <v>11</v>
      </c>
      <c r="F1296" s="5">
        <v>1</v>
      </c>
      <c r="I1296" s="4" t="s">
        <v>135</v>
      </c>
    </row>
    <row r="1297" spans="1:9" hidden="1">
      <c r="A1297" s="1" t="s">
        <v>9</v>
      </c>
      <c r="B1297" s="7">
        <v>46054</v>
      </c>
      <c r="D1297" s="24" t="s">
        <v>1332</v>
      </c>
      <c r="E1297" s="3" t="s">
        <v>11</v>
      </c>
      <c r="F1297" s="5">
        <v>1</v>
      </c>
      <c r="I1297" s="4" t="s">
        <v>135</v>
      </c>
    </row>
    <row r="1298" spans="1:9" hidden="1">
      <c r="A1298" s="1" t="s">
        <v>9</v>
      </c>
      <c r="B1298" s="7">
        <v>46054</v>
      </c>
      <c r="D1298" s="24" t="s">
        <v>1333</v>
      </c>
      <c r="E1298" s="3" t="s">
        <v>11</v>
      </c>
      <c r="F1298" s="5">
        <v>1</v>
      </c>
      <c r="I1298" s="4" t="s">
        <v>135</v>
      </c>
    </row>
    <row r="1299" spans="1:9" hidden="1">
      <c r="A1299" s="1" t="s">
        <v>9</v>
      </c>
      <c r="B1299" s="7">
        <v>46054</v>
      </c>
      <c r="D1299" s="24" t="s">
        <v>1334</v>
      </c>
      <c r="E1299" s="3" t="s">
        <v>11</v>
      </c>
      <c r="F1299" s="5">
        <v>1</v>
      </c>
      <c r="I1299" s="4" t="s">
        <v>135</v>
      </c>
    </row>
    <row r="1300" spans="1:9" hidden="1">
      <c r="A1300" s="1" t="s">
        <v>9</v>
      </c>
      <c r="B1300" s="7">
        <v>46054</v>
      </c>
      <c r="D1300" s="24" t="s">
        <v>1335</v>
      </c>
      <c r="E1300" s="3" t="s">
        <v>11</v>
      </c>
      <c r="F1300" s="5">
        <v>1</v>
      </c>
      <c r="I1300" s="4" t="s">
        <v>135</v>
      </c>
    </row>
    <row r="1301" spans="1:9" hidden="1">
      <c r="A1301" s="1" t="s">
        <v>9</v>
      </c>
      <c r="B1301" s="7">
        <v>46054</v>
      </c>
      <c r="D1301" s="24" t="s">
        <v>1336</v>
      </c>
      <c r="E1301" s="3" t="s">
        <v>11</v>
      </c>
      <c r="F1301" s="5">
        <v>1</v>
      </c>
      <c r="I1301" s="4" t="s">
        <v>135</v>
      </c>
    </row>
    <row r="1302" spans="1:9" hidden="1">
      <c r="A1302" s="1" t="s">
        <v>9</v>
      </c>
      <c r="B1302" s="7">
        <v>46054</v>
      </c>
      <c r="D1302" s="24" t="s">
        <v>1337</v>
      </c>
      <c r="E1302" s="3" t="s">
        <v>11</v>
      </c>
      <c r="F1302" s="5">
        <v>1</v>
      </c>
      <c r="I1302" s="4" t="s">
        <v>135</v>
      </c>
    </row>
    <row r="1303" spans="1:9" hidden="1">
      <c r="A1303" s="1" t="s">
        <v>9</v>
      </c>
      <c r="B1303" s="7">
        <v>46054</v>
      </c>
      <c r="D1303" s="24" t="s">
        <v>1338</v>
      </c>
      <c r="E1303" s="3" t="s">
        <v>11</v>
      </c>
      <c r="F1303" s="5">
        <v>1</v>
      </c>
      <c r="I1303" s="4" t="s">
        <v>135</v>
      </c>
    </row>
    <row r="1304" spans="1:9" hidden="1">
      <c r="A1304" s="1" t="s">
        <v>9</v>
      </c>
      <c r="B1304" s="7">
        <v>46054</v>
      </c>
      <c r="D1304" s="24" t="s">
        <v>1339</v>
      </c>
      <c r="E1304" s="3" t="s">
        <v>11</v>
      </c>
      <c r="F1304" s="5">
        <v>1</v>
      </c>
      <c r="I1304" s="4" t="s">
        <v>135</v>
      </c>
    </row>
    <row r="1305" spans="1:9" hidden="1">
      <c r="A1305" s="1" t="s">
        <v>9</v>
      </c>
      <c r="B1305" s="7">
        <v>46054</v>
      </c>
      <c r="D1305" s="24" t="s">
        <v>1340</v>
      </c>
      <c r="E1305" s="3" t="s">
        <v>11</v>
      </c>
      <c r="F1305" s="5">
        <v>1</v>
      </c>
      <c r="I1305" s="4" t="s">
        <v>135</v>
      </c>
    </row>
    <row r="1306" spans="1:9" hidden="1">
      <c r="A1306" s="1" t="s">
        <v>9</v>
      </c>
      <c r="B1306" s="7">
        <v>46054</v>
      </c>
      <c r="D1306" s="24" t="s">
        <v>1341</v>
      </c>
      <c r="E1306" s="3" t="s">
        <v>11</v>
      </c>
      <c r="F1306" s="5">
        <v>3</v>
      </c>
    </row>
    <row r="1307" spans="1:9" hidden="1">
      <c r="A1307" s="1" t="s">
        <v>9</v>
      </c>
      <c r="B1307" s="7">
        <v>46054</v>
      </c>
      <c r="D1307" s="24" t="s">
        <v>1342</v>
      </c>
      <c r="E1307" s="3" t="s">
        <v>11</v>
      </c>
      <c r="F1307" s="5">
        <v>3</v>
      </c>
    </row>
    <row r="1308" spans="1:9" hidden="1">
      <c r="A1308" s="1" t="s">
        <v>9</v>
      </c>
      <c r="B1308" s="7">
        <v>46054</v>
      </c>
      <c r="D1308" s="24" t="s">
        <v>1343</v>
      </c>
      <c r="E1308" s="3" t="s">
        <v>11</v>
      </c>
      <c r="F1308" s="5">
        <v>3</v>
      </c>
    </row>
    <row r="1309" spans="1:9">
      <c r="A1309" s="1" t="s">
        <v>9</v>
      </c>
      <c r="B1309" s="7">
        <v>46054</v>
      </c>
      <c r="D1309" s="24" t="s">
        <v>1344</v>
      </c>
      <c r="E1309" s="3" t="s">
        <v>11</v>
      </c>
      <c r="F1309" s="25">
        <v>2</v>
      </c>
    </row>
    <row r="1310" spans="1:9" hidden="1">
      <c r="A1310" s="1" t="s">
        <v>9</v>
      </c>
      <c r="B1310" s="7">
        <v>46054</v>
      </c>
      <c r="D1310" s="24" t="s">
        <v>1345</v>
      </c>
      <c r="E1310" s="3" t="s">
        <v>11</v>
      </c>
      <c r="F1310" s="5">
        <v>2</v>
      </c>
      <c r="I1310" s="4" t="s">
        <v>1346</v>
      </c>
    </row>
    <row r="1311" spans="1:9" hidden="1">
      <c r="A1311" s="1" t="s">
        <v>9</v>
      </c>
      <c r="B1311" s="7">
        <v>46054</v>
      </c>
      <c r="D1311" s="24" t="s">
        <v>1347</v>
      </c>
      <c r="E1311" s="3" t="s">
        <v>11</v>
      </c>
      <c r="F1311" s="5">
        <v>3</v>
      </c>
    </row>
    <row r="1312" spans="1:9" hidden="1">
      <c r="A1312" s="1" t="s">
        <v>9</v>
      </c>
      <c r="B1312" s="7">
        <v>46054</v>
      </c>
      <c r="D1312" s="24" t="s">
        <v>1348</v>
      </c>
      <c r="E1312" s="3" t="s">
        <v>11</v>
      </c>
      <c r="F1312" s="5">
        <v>3</v>
      </c>
    </row>
    <row r="1313" spans="1:6" hidden="1">
      <c r="A1313" s="1" t="s">
        <v>9</v>
      </c>
      <c r="B1313" s="7">
        <v>46054</v>
      </c>
      <c r="D1313" s="24" t="s">
        <v>1349</v>
      </c>
      <c r="E1313" s="3" t="s">
        <v>11</v>
      </c>
      <c r="F1313" s="5">
        <v>3</v>
      </c>
    </row>
    <row r="1314" spans="1:6" hidden="1">
      <c r="A1314" s="1" t="s">
        <v>9</v>
      </c>
      <c r="B1314" s="7">
        <v>46054</v>
      </c>
      <c r="D1314" s="24" t="s">
        <v>1350</v>
      </c>
      <c r="E1314" s="3" t="s">
        <v>11</v>
      </c>
      <c r="F1314" s="5">
        <v>3</v>
      </c>
    </row>
    <row r="1315" spans="1:6" hidden="1">
      <c r="A1315" s="1" t="s">
        <v>9</v>
      </c>
      <c r="B1315" s="7">
        <v>46054</v>
      </c>
      <c r="D1315" s="24" t="s">
        <v>1351</v>
      </c>
      <c r="E1315" s="3" t="s">
        <v>11</v>
      </c>
      <c r="F1315" s="5">
        <v>3</v>
      </c>
    </row>
    <row r="1316" spans="1:6" hidden="1">
      <c r="A1316" s="1" t="s">
        <v>9</v>
      </c>
      <c r="B1316" s="7">
        <v>46054</v>
      </c>
      <c r="D1316" s="24" t="s">
        <v>1352</v>
      </c>
      <c r="E1316" s="3" t="s">
        <v>11</v>
      </c>
      <c r="F1316" s="5">
        <v>3</v>
      </c>
    </row>
    <row r="1317" spans="1:6" hidden="1">
      <c r="A1317" s="1" t="s">
        <v>9</v>
      </c>
      <c r="B1317" s="7">
        <v>46054</v>
      </c>
      <c r="D1317" s="24" t="s">
        <v>1353</v>
      </c>
      <c r="E1317" s="3" t="s">
        <v>11</v>
      </c>
      <c r="F1317" s="5">
        <v>3</v>
      </c>
    </row>
    <row r="1318" spans="1:6" hidden="1">
      <c r="A1318" s="1" t="s">
        <v>9</v>
      </c>
      <c r="B1318" s="7">
        <v>46054</v>
      </c>
      <c r="D1318" s="24" t="s">
        <v>1354</v>
      </c>
      <c r="E1318" s="3" t="s">
        <v>11</v>
      </c>
      <c r="F1318" s="5">
        <v>3</v>
      </c>
    </row>
    <row r="1319" spans="1:6" hidden="1">
      <c r="A1319" s="1" t="s">
        <v>9</v>
      </c>
      <c r="B1319" s="7">
        <v>46054</v>
      </c>
      <c r="D1319" s="24" t="s">
        <v>1355</v>
      </c>
      <c r="E1319" s="3" t="s">
        <v>11</v>
      </c>
      <c r="F1319" s="5">
        <v>3</v>
      </c>
    </row>
    <row r="1320" spans="1:6" hidden="1">
      <c r="A1320" s="1" t="s">
        <v>9</v>
      </c>
      <c r="B1320" s="7">
        <v>46054</v>
      </c>
      <c r="D1320" s="24" t="s">
        <v>1356</v>
      </c>
      <c r="E1320" s="3" t="s">
        <v>11</v>
      </c>
      <c r="F1320" s="5">
        <v>3</v>
      </c>
    </row>
    <row r="1321" spans="1:6" hidden="1">
      <c r="A1321" s="1" t="s">
        <v>9</v>
      </c>
      <c r="B1321" s="7">
        <v>46054</v>
      </c>
      <c r="D1321" s="24" t="s">
        <v>1357</v>
      </c>
      <c r="E1321" s="3" t="s">
        <v>11</v>
      </c>
      <c r="F1321" s="5">
        <v>3</v>
      </c>
    </row>
    <row r="1322" spans="1:6" hidden="1">
      <c r="A1322" s="1" t="s">
        <v>9</v>
      </c>
      <c r="B1322" s="7">
        <v>46054</v>
      </c>
      <c r="D1322" s="24" t="s">
        <v>1358</v>
      </c>
      <c r="E1322" s="3" t="s">
        <v>11</v>
      </c>
      <c r="F1322" s="5">
        <v>3</v>
      </c>
    </row>
    <row r="1323" spans="1:6" hidden="1">
      <c r="A1323" s="1" t="s">
        <v>9</v>
      </c>
      <c r="B1323" s="7">
        <v>46054</v>
      </c>
      <c r="D1323" s="24" t="s">
        <v>1359</v>
      </c>
      <c r="E1323" s="3" t="s">
        <v>11</v>
      </c>
      <c r="F1323" s="5">
        <v>3</v>
      </c>
    </row>
    <row r="1324" spans="1:6" hidden="1">
      <c r="A1324" s="1" t="s">
        <v>9</v>
      </c>
      <c r="B1324" s="7">
        <v>46054</v>
      </c>
      <c r="D1324" s="24" t="s">
        <v>1360</v>
      </c>
      <c r="E1324" s="3" t="s">
        <v>11</v>
      </c>
      <c r="F1324" s="5">
        <v>3</v>
      </c>
    </row>
    <row r="1325" spans="1:6" hidden="1">
      <c r="A1325" s="1" t="s">
        <v>9</v>
      </c>
      <c r="B1325" s="7">
        <v>46054</v>
      </c>
      <c r="D1325" s="24" t="s">
        <v>1361</v>
      </c>
      <c r="E1325" s="3" t="s">
        <v>11</v>
      </c>
      <c r="F1325" s="5">
        <v>3</v>
      </c>
    </row>
    <row r="1326" spans="1:6" hidden="1">
      <c r="A1326" s="1" t="s">
        <v>9</v>
      </c>
      <c r="B1326" s="7">
        <v>46054</v>
      </c>
      <c r="D1326" s="24" t="s">
        <v>1362</v>
      </c>
      <c r="E1326" s="3" t="s">
        <v>11</v>
      </c>
      <c r="F1326" s="5">
        <v>3</v>
      </c>
    </row>
    <row r="1327" spans="1:6" hidden="1">
      <c r="A1327" s="1" t="s">
        <v>9</v>
      </c>
      <c r="B1327" s="7">
        <v>46054</v>
      </c>
      <c r="D1327" s="24" t="s">
        <v>1363</v>
      </c>
      <c r="E1327" s="3" t="s">
        <v>11</v>
      </c>
      <c r="F1327" s="5">
        <v>3</v>
      </c>
    </row>
    <row r="1328" spans="1:6" hidden="1">
      <c r="A1328" s="1" t="s">
        <v>9</v>
      </c>
      <c r="B1328" s="7">
        <v>46054</v>
      </c>
      <c r="D1328" s="24" t="s">
        <v>1364</v>
      </c>
      <c r="E1328" s="3" t="s">
        <v>11</v>
      </c>
      <c r="F1328" s="5">
        <v>3</v>
      </c>
    </row>
    <row r="1329" spans="1:6" hidden="1">
      <c r="A1329" s="1" t="s">
        <v>9</v>
      </c>
      <c r="B1329" s="7">
        <v>46054</v>
      </c>
      <c r="D1329" s="24" t="s">
        <v>1365</v>
      </c>
      <c r="E1329" s="3" t="s">
        <v>11</v>
      </c>
      <c r="F1329" s="5">
        <v>3</v>
      </c>
    </row>
    <row r="1330" spans="1:6" hidden="1">
      <c r="A1330" s="1" t="s">
        <v>9</v>
      </c>
      <c r="B1330" s="7">
        <v>46054</v>
      </c>
      <c r="D1330" s="24" t="s">
        <v>1366</v>
      </c>
      <c r="E1330" s="3" t="s">
        <v>11</v>
      </c>
      <c r="F1330" s="5">
        <v>3</v>
      </c>
    </row>
    <row r="1331" spans="1:6" hidden="1">
      <c r="A1331" s="1" t="s">
        <v>9</v>
      </c>
      <c r="B1331" s="7">
        <v>46054</v>
      </c>
      <c r="D1331" s="24" t="s">
        <v>1367</v>
      </c>
      <c r="E1331" s="3" t="s">
        <v>11</v>
      </c>
      <c r="F1331" s="5">
        <v>3</v>
      </c>
    </row>
    <row r="1332" spans="1:6" hidden="1">
      <c r="A1332" s="1" t="s">
        <v>9</v>
      </c>
      <c r="B1332" s="7">
        <v>46054</v>
      </c>
      <c r="D1332" s="24" t="s">
        <v>1368</v>
      </c>
      <c r="E1332" s="3" t="s">
        <v>11</v>
      </c>
      <c r="F1332" s="5">
        <v>3</v>
      </c>
    </row>
    <row r="1333" spans="1:6" hidden="1">
      <c r="A1333" s="1" t="s">
        <v>9</v>
      </c>
      <c r="B1333" s="7">
        <v>46054</v>
      </c>
      <c r="D1333" s="24" t="s">
        <v>1369</v>
      </c>
      <c r="E1333" s="3" t="s">
        <v>11</v>
      </c>
      <c r="F1333" s="5">
        <v>3</v>
      </c>
    </row>
    <row r="1334" spans="1:6" hidden="1">
      <c r="A1334" s="1" t="s">
        <v>9</v>
      </c>
      <c r="B1334" s="7">
        <v>46054</v>
      </c>
      <c r="D1334" s="24" t="s">
        <v>1370</v>
      </c>
      <c r="E1334" s="3" t="s">
        <v>11</v>
      </c>
      <c r="F1334" s="5">
        <v>3</v>
      </c>
    </row>
    <row r="1335" spans="1:6" hidden="1">
      <c r="A1335" s="1" t="s">
        <v>9</v>
      </c>
      <c r="B1335" s="7">
        <v>46054</v>
      </c>
      <c r="D1335" s="24" t="s">
        <v>1371</v>
      </c>
      <c r="E1335" s="3" t="s">
        <v>11</v>
      </c>
      <c r="F1335" s="5">
        <v>3</v>
      </c>
    </row>
    <row r="1336" spans="1:6" hidden="1">
      <c r="A1336" s="1" t="s">
        <v>9</v>
      </c>
      <c r="B1336" s="7">
        <v>46054</v>
      </c>
      <c r="D1336" s="24" t="s">
        <v>1372</v>
      </c>
      <c r="E1336" s="3" t="s">
        <v>11</v>
      </c>
      <c r="F1336" s="5">
        <v>3</v>
      </c>
    </row>
    <row r="1337" spans="1:6" hidden="1">
      <c r="A1337" s="1" t="s">
        <v>9</v>
      </c>
      <c r="B1337" s="7">
        <v>46054</v>
      </c>
      <c r="D1337" s="24" t="s">
        <v>1373</v>
      </c>
      <c r="E1337" s="3" t="s">
        <v>11</v>
      </c>
      <c r="F1337" s="5">
        <v>3</v>
      </c>
    </row>
    <row r="1338" spans="1:6" hidden="1">
      <c r="A1338" s="1" t="s">
        <v>9</v>
      </c>
      <c r="B1338" s="7">
        <v>46054</v>
      </c>
      <c r="D1338" s="24" t="s">
        <v>1374</v>
      </c>
      <c r="E1338" s="3" t="s">
        <v>11</v>
      </c>
      <c r="F1338" s="5">
        <v>3</v>
      </c>
    </row>
    <row r="1339" spans="1:6" hidden="1">
      <c r="A1339" s="1" t="s">
        <v>9</v>
      </c>
      <c r="B1339" s="7">
        <v>46054</v>
      </c>
      <c r="D1339" s="24" t="s">
        <v>1375</v>
      </c>
      <c r="E1339" s="3" t="s">
        <v>11</v>
      </c>
      <c r="F1339" s="5">
        <v>3</v>
      </c>
    </row>
    <row r="1340" spans="1:6" hidden="1">
      <c r="A1340" s="1" t="s">
        <v>9</v>
      </c>
      <c r="B1340" s="7">
        <v>46054</v>
      </c>
      <c r="D1340" s="24" t="s">
        <v>1376</v>
      </c>
      <c r="E1340" s="3" t="s">
        <v>11</v>
      </c>
      <c r="F1340" s="5">
        <v>3</v>
      </c>
    </row>
    <row r="1341" spans="1:6" hidden="1">
      <c r="A1341" s="1" t="s">
        <v>9</v>
      </c>
      <c r="B1341" s="7">
        <v>46054</v>
      </c>
      <c r="D1341" s="24" t="s">
        <v>1377</v>
      </c>
      <c r="E1341" s="3" t="s">
        <v>11</v>
      </c>
      <c r="F1341" s="5">
        <v>3</v>
      </c>
    </row>
    <row r="1342" spans="1:6" hidden="1">
      <c r="A1342" s="1" t="s">
        <v>9</v>
      </c>
      <c r="B1342" s="7">
        <v>46054</v>
      </c>
      <c r="D1342" s="24" t="s">
        <v>1378</v>
      </c>
      <c r="E1342" s="3" t="s">
        <v>11</v>
      </c>
      <c r="F1342" s="5">
        <v>3</v>
      </c>
    </row>
    <row r="1343" spans="1:6" hidden="1">
      <c r="A1343" s="1" t="s">
        <v>9</v>
      </c>
      <c r="B1343" s="7">
        <v>46054</v>
      </c>
      <c r="D1343" s="24" t="s">
        <v>1379</v>
      </c>
      <c r="E1343" s="3" t="s">
        <v>11</v>
      </c>
      <c r="F1343" s="5">
        <v>3</v>
      </c>
    </row>
    <row r="1344" spans="1:6" hidden="1">
      <c r="A1344" s="1" t="s">
        <v>9</v>
      </c>
      <c r="B1344" s="7">
        <v>46054</v>
      </c>
      <c r="D1344" s="24" t="s">
        <v>1380</v>
      </c>
      <c r="E1344" s="3" t="s">
        <v>11</v>
      </c>
      <c r="F1344" s="5">
        <v>3</v>
      </c>
    </row>
    <row r="1345" spans="1:6" hidden="1">
      <c r="A1345" s="1" t="s">
        <v>9</v>
      </c>
      <c r="B1345" s="7">
        <v>46054</v>
      </c>
      <c r="D1345" s="24" t="s">
        <v>1381</v>
      </c>
      <c r="E1345" s="3" t="s">
        <v>11</v>
      </c>
      <c r="F1345" s="5">
        <v>3</v>
      </c>
    </row>
    <row r="1346" spans="1:6" hidden="1">
      <c r="A1346" s="1" t="s">
        <v>9</v>
      </c>
      <c r="B1346" s="7">
        <v>46054</v>
      </c>
      <c r="D1346" s="24" t="s">
        <v>1382</v>
      </c>
      <c r="E1346" s="3" t="s">
        <v>11</v>
      </c>
      <c r="F1346" s="5">
        <v>3</v>
      </c>
    </row>
    <row r="1347" spans="1:6" hidden="1">
      <c r="A1347" s="1" t="s">
        <v>9</v>
      </c>
      <c r="B1347" s="7">
        <v>46054</v>
      </c>
      <c r="D1347" s="24" t="s">
        <v>1383</v>
      </c>
      <c r="E1347" s="3" t="s">
        <v>11</v>
      </c>
      <c r="F1347" s="5">
        <v>3</v>
      </c>
    </row>
    <row r="1348" spans="1:6" hidden="1">
      <c r="A1348" s="1" t="s">
        <v>9</v>
      </c>
      <c r="B1348" s="7">
        <v>46054</v>
      </c>
      <c r="D1348" s="24" t="s">
        <v>1384</v>
      </c>
      <c r="E1348" s="3" t="s">
        <v>11</v>
      </c>
      <c r="F1348" s="5">
        <v>3</v>
      </c>
    </row>
    <row r="1349" spans="1:6" hidden="1">
      <c r="A1349" s="1" t="s">
        <v>9</v>
      </c>
      <c r="B1349" s="7">
        <v>46054</v>
      </c>
      <c r="D1349" s="24" t="s">
        <v>1385</v>
      </c>
      <c r="E1349" s="3" t="s">
        <v>11</v>
      </c>
      <c r="F1349" s="5">
        <v>3</v>
      </c>
    </row>
    <row r="1350" spans="1:6" hidden="1">
      <c r="A1350" s="1" t="s">
        <v>9</v>
      </c>
      <c r="B1350" s="7">
        <v>46054</v>
      </c>
      <c r="D1350" s="24" t="s">
        <v>1386</v>
      </c>
      <c r="E1350" s="3" t="s">
        <v>11</v>
      </c>
      <c r="F1350" s="5">
        <v>3</v>
      </c>
    </row>
    <row r="1351" spans="1:6" hidden="1">
      <c r="A1351" s="1" t="s">
        <v>9</v>
      </c>
      <c r="B1351" s="7">
        <v>46054</v>
      </c>
      <c r="D1351" s="24" t="s">
        <v>1387</v>
      </c>
      <c r="E1351" s="3" t="s">
        <v>11</v>
      </c>
      <c r="F1351" s="5">
        <v>3</v>
      </c>
    </row>
    <row r="1352" spans="1:6" hidden="1">
      <c r="A1352" s="1" t="s">
        <v>9</v>
      </c>
      <c r="B1352" s="7">
        <v>46054</v>
      </c>
      <c r="D1352" s="24" t="s">
        <v>1388</v>
      </c>
      <c r="E1352" s="3" t="s">
        <v>11</v>
      </c>
      <c r="F1352" s="5">
        <v>3</v>
      </c>
    </row>
    <row r="1353" spans="1:6" hidden="1">
      <c r="A1353" s="1" t="s">
        <v>9</v>
      </c>
      <c r="B1353" s="7">
        <v>46054</v>
      </c>
      <c r="D1353" s="24" t="s">
        <v>1389</v>
      </c>
      <c r="E1353" s="3" t="s">
        <v>11</v>
      </c>
      <c r="F1353" s="5">
        <v>3</v>
      </c>
    </row>
    <row r="1354" spans="1:6" hidden="1">
      <c r="A1354" s="1" t="s">
        <v>9</v>
      </c>
      <c r="B1354" s="7">
        <v>46054</v>
      </c>
      <c r="D1354" s="24" t="s">
        <v>1390</v>
      </c>
      <c r="E1354" s="3" t="s">
        <v>11</v>
      </c>
      <c r="F1354" s="5">
        <v>3</v>
      </c>
    </row>
    <row r="1355" spans="1:6" hidden="1">
      <c r="A1355" s="1" t="s">
        <v>9</v>
      </c>
      <c r="B1355" s="7">
        <v>46054</v>
      </c>
      <c r="D1355" s="24" t="s">
        <v>1391</v>
      </c>
      <c r="E1355" s="3" t="s">
        <v>11</v>
      </c>
      <c r="F1355" s="5">
        <v>3</v>
      </c>
    </row>
    <row r="1356" spans="1:6" hidden="1">
      <c r="A1356" s="1" t="s">
        <v>9</v>
      </c>
      <c r="B1356" s="7">
        <v>46054</v>
      </c>
      <c r="D1356" s="24" t="s">
        <v>1392</v>
      </c>
      <c r="E1356" s="3" t="s">
        <v>11</v>
      </c>
      <c r="F1356" s="5">
        <v>3</v>
      </c>
    </row>
    <row r="1357" spans="1:6" hidden="1">
      <c r="A1357" s="1" t="s">
        <v>9</v>
      </c>
      <c r="B1357" s="7">
        <v>46054</v>
      </c>
      <c r="D1357" s="24" t="s">
        <v>1393</v>
      </c>
      <c r="E1357" s="3" t="s">
        <v>11</v>
      </c>
      <c r="F1357" s="5">
        <v>3</v>
      </c>
    </row>
    <row r="1358" spans="1:6" hidden="1">
      <c r="A1358" s="1" t="s">
        <v>9</v>
      </c>
      <c r="B1358" s="7">
        <v>46054</v>
      </c>
      <c r="D1358" s="24" t="s">
        <v>1394</v>
      </c>
      <c r="E1358" s="3" t="s">
        <v>11</v>
      </c>
      <c r="F1358" s="5">
        <v>3</v>
      </c>
    </row>
    <row r="1359" spans="1:6" hidden="1">
      <c r="A1359" s="1" t="s">
        <v>9</v>
      </c>
      <c r="B1359" s="7">
        <v>46054</v>
      </c>
      <c r="D1359" s="24" t="s">
        <v>1395</v>
      </c>
      <c r="E1359" s="3" t="s">
        <v>11</v>
      </c>
      <c r="F1359" s="5">
        <v>3</v>
      </c>
    </row>
    <row r="1360" spans="1:6" hidden="1">
      <c r="A1360" s="1" t="s">
        <v>9</v>
      </c>
      <c r="B1360" s="7">
        <v>46054</v>
      </c>
      <c r="D1360" s="24" t="s">
        <v>1396</v>
      </c>
      <c r="E1360" s="3" t="s">
        <v>11</v>
      </c>
      <c r="F1360" s="5">
        <v>3</v>
      </c>
    </row>
    <row r="1361" spans="1:6" hidden="1">
      <c r="A1361" s="1" t="s">
        <v>9</v>
      </c>
      <c r="B1361" s="7">
        <v>46054</v>
      </c>
      <c r="D1361" s="24" t="s">
        <v>1397</v>
      </c>
      <c r="E1361" s="3" t="s">
        <v>11</v>
      </c>
      <c r="F1361" s="5">
        <v>3</v>
      </c>
    </row>
    <row r="1362" spans="1:6" hidden="1">
      <c r="A1362" s="1" t="s">
        <v>9</v>
      </c>
      <c r="B1362" s="7">
        <v>46054</v>
      </c>
      <c r="D1362" s="24" t="s">
        <v>1398</v>
      </c>
      <c r="E1362" s="3" t="s">
        <v>11</v>
      </c>
      <c r="F1362" s="5">
        <v>3</v>
      </c>
    </row>
    <row r="1363" spans="1:6" hidden="1">
      <c r="A1363" s="1" t="s">
        <v>9</v>
      </c>
      <c r="B1363" s="7">
        <v>46054</v>
      </c>
      <c r="D1363" s="24" t="s">
        <v>1399</v>
      </c>
      <c r="E1363" s="3" t="s">
        <v>11</v>
      </c>
      <c r="F1363" s="5">
        <v>3</v>
      </c>
    </row>
    <row r="1364" spans="1:6" hidden="1">
      <c r="A1364" s="1" t="s">
        <v>9</v>
      </c>
      <c r="B1364" s="7">
        <v>46054</v>
      </c>
      <c r="D1364" s="24" t="s">
        <v>1400</v>
      </c>
      <c r="E1364" s="3" t="s">
        <v>11</v>
      </c>
      <c r="F1364" s="5">
        <v>3</v>
      </c>
    </row>
    <row r="1365" spans="1:6" hidden="1">
      <c r="A1365" s="1" t="s">
        <v>9</v>
      </c>
      <c r="B1365" s="7">
        <v>46054</v>
      </c>
      <c r="D1365" s="24" t="s">
        <v>1401</v>
      </c>
      <c r="E1365" s="3" t="s">
        <v>11</v>
      </c>
      <c r="F1365" s="5">
        <v>3</v>
      </c>
    </row>
    <row r="1366" spans="1:6" hidden="1">
      <c r="A1366" s="1" t="s">
        <v>9</v>
      </c>
      <c r="B1366" s="7">
        <v>46054</v>
      </c>
      <c r="D1366" s="24" t="s">
        <v>1402</v>
      </c>
      <c r="E1366" s="3" t="s">
        <v>11</v>
      </c>
      <c r="F1366" s="5">
        <v>3</v>
      </c>
    </row>
    <row r="1367" spans="1:6" hidden="1">
      <c r="A1367" s="1" t="s">
        <v>9</v>
      </c>
      <c r="B1367" s="7">
        <v>46054</v>
      </c>
      <c r="D1367" s="24" t="s">
        <v>1403</v>
      </c>
      <c r="E1367" s="3" t="s">
        <v>11</v>
      </c>
      <c r="F1367" s="5">
        <v>3</v>
      </c>
    </row>
    <row r="1368" spans="1:6" hidden="1">
      <c r="A1368" s="1" t="s">
        <v>9</v>
      </c>
      <c r="B1368" s="7">
        <v>46054</v>
      </c>
      <c r="D1368" s="24" t="s">
        <v>1404</v>
      </c>
      <c r="E1368" s="3" t="s">
        <v>11</v>
      </c>
      <c r="F1368" s="5">
        <v>3</v>
      </c>
    </row>
    <row r="1369" spans="1:6" hidden="1">
      <c r="A1369" s="1" t="s">
        <v>9</v>
      </c>
      <c r="B1369" s="7">
        <v>46054</v>
      </c>
      <c r="D1369" s="24" t="s">
        <v>1405</v>
      </c>
      <c r="E1369" s="3" t="s">
        <v>11</v>
      </c>
      <c r="F1369" s="5">
        <v>3</v>
      </c>
    </row>
    <row r="1370" spans="1:6" hidden="1">
      <c r="A1370" s="1" t="s">
        <v>9</v>
      </c>
      <c r="B1370" s="7">
        <v>46054</v>
      </c>
      <c r="D1370" s="24" t="s">
        <v>1406</v>
      </c>
      <c r="E1370" s="3" t="s">
        <v>11</v>
      </c>
      <c r="F1370" s="5">
        <v>3</v>
      </c>
    </row>
    <row r="1371" spans="1:6" hidden="1">
      <c r="A1371" s="1" t="s">
        <v>9</v>
      </c>
      <c r="B1371" s="7">
        <v>46054</v>
      </c>
      <c r="D1371" s="24" t="s">
        <v>1407</v>
      </c>
      <c r="E1371" s="3" t="s">
        <v>11</v>
      </c>
      <c r="F1371" s="5">
        <v>3</v>
      </c>
    </row>
    <row r="1372" spans="1:6" hidden="1">
      <c r="A1372" s="1" t="s">
        <v>9</v>
      </c>
      <c r="B1372" s="7">
        <v>46054</v>
      </c>
      <c r="D1372" s="24" t="s">
        <v>1408</v>
      </c>
      <c r="E1372" s="3" t="s">
        <v>11</v>
      </c>
      <c r="F1372" s="5">
        <v>3</v>
      </c>
    </row>
    <row r="1373" spans="1:6" hidden="1">
      <c r="A1373" s="1" t="s">
        <v>9</v>
      </c>
      <c r="B1373" s="7">
        <v>46054</v>
      </c>
      <c r="D1373" s="24" t="s">
        <v>1409</v>
      </c>
      <c r="E1373" s="3" t="s">
        <v>11</v>
      </c>
      <c r="F1373" s="5">
        <v>3</v>
      </c>
    </row>
    <row r="1374" spans="1:6" hidden="1">
      <c r="A1374" s="1" t="s">
        <v>9</v>
      </c>
      <c r="B1374" s="7">
        <v>46054</v>
      </c>
      <c r="D1374" s="24" t="s">
        <v>1410</v>
      </c>
      <c r="E1374" s="3" t="s">
        <v>11</v>
      </c>
      <c r="F1374" s="5">
        <v>3</v>
      </c>
    </row>
    <row r="1375" spans="1:6" hidden="1">
      <c r="A1375" s="1" t="s">
        <v>9</v>
      </c>
      <c r="B1375" s="7">
        <v>46054</v>
      </c>
      <c r="D1375" s="24" t="s">
        <v>1411</v>
      </c>
      <c r="E1375" s="3" t="s">
        <v>11</v>
      </c>
      <c r="F1375" s="5">
        <v>3</v>
      </c>
    </row>
    <row r="1376" spans="1:6" hidden="1">
      <c r="A1376" s="1" t="s">
        <v>9</v>
      </c>
      <c r="B1376" s="7">
        <v>46054</v>
      </c>
      <c r="D1376" s="24" t="s">
        <v>1412</v>
      </c>
      <c r="E1376" s="3" t="s">
        <v>11</v>
      </c>
      <c r="F1376" s="5">
        <v>3</v>
      </c>
    </row>
    <row r="1377" spans="1:6" hidden="1">
      <c r="A1377" s="1" t="s">
        <v>9</v>
      </c>
      <c r="B1377" s="7">
        <v>46054</v>
      </c>
      <c r="D1377" s="24" t="s">
        <v>1413</v>
      </c>
      <c r="E1377" s="3" t="s">
        <v>11</v>
      </c>
      <c r="F1377" s="5">
        <v>3</v>
      </c>
    </row>
    <row r="1378" spans="1:6" hidden="1">
      <c r="A1378" s="1" t="s">
        <v>9</v>
      </c>
      <c r="B1378" s="7">
        <v>46054</v>
      </c>
      <c r="D1378" s="24" t="s">
        <v>1414</v>
      </c>
      <c r="E1378" s="3" t="s">
        <v>11</v>
      </c>
      <c r="F1378" s="5">
        <v>3</v>
      </c>
    </row>
    <row r="1379" spans="1:6" hidden="1">
      <c r="A1379" s="1" t="s">
        <v>9</v>
      </c>
      <c r="B1379" s="7">
        <v>46054</v>
      </c>
      <c r="D1379" s="24" t="s">
        <v>1415</v>
      </c>
      <c r="E1379" s="3" t="s">
        <v>11</v>
      </c>
      <c r="F1379" s="5">
        <v>3</v>
      </c>
    </row>
    <row r="1380" spans="1:6" hidden="1">
      <c r="A1380" s="1" t="s">
        <v>9</v>
      </c>
      <c r="B1380" s="7">
        <v>46054</v>
      </c>
      <c r="D1380" s="24" t="s">
        <v>1416</v>
      </c>
      <c r="E1380" s="3" t="s">
        <v>11</v>
      </c>
      <c r="F1380" s="5">
        <v>3</v>
      </c>
    </row>
    <row r="1381" spans="1:6" hidden="1">
      <c r="A1381" s="1" t="s">
        <v>9</v>
      </c>
      <c r="B1381" s="7">
        <v>46054</v>
      </c>
      <c r="D1381" s="24" t="s">
        <v>1417</v>
      </c>
      <c r="E1381" s="3" t="s">
        <v>11</v>
      </c>
      <c r="F1381" s="5">
        <v>3</v>
      </c>
    </row>
    <row r="1382" spans="1:6" hidden="1">
      <c r="A1382" s="1" t="s">
        <v>9</v>
      </c>
      <c r="B1382" s="7">
        <v>46054</v>
      </c>
      <c r="D1382" s="24" t="s">
        <v>1418</v>
      </c>
      <c r="E1382" s="3" t="s">
        <v>11</v>
      </c>
      <c r="F1382" s="5">
        <v>3</v>
      </c>
    </row>
    <row r="1383" spans="1:6" hidden="1">
      <c r="A1383" s="1" t="s">
        <v>9</v>
      </c>
      <c r="B1383" s="7">
        <v>46054</v>
      </c>
      <c r="D1383" s="24" t="s">
        <v>1419</v>
      </c>
      <c r="E1383" s="3" t="s">
        <v>11</v>
      </c>
      <c r="F1383" s="5">
        <v>3</v>
      </c>
    </row>
    <row r="1384" spans="1:6" hidden="1">
      <c r="A1384" s="1" t="s">
        <v>9</v>
      </c>
      <c r="B1384" s="7">
        <v>46054</v>
      </c>
      <c r="D1384" s="24" t="s">
        <v>1420</v>
      </c>
      <c r="E1384" s="3" t="s">
        <v>11</v>
      </c>
      <c r="F1384" s="5">
        <v>3</v>
      </c>
    </row>
    <row r="1385" spans="1:6" hidden="1">
      <c r="A1385" s="1" t="s">
        <v>9</v>
      </c>
      <c r="B1385" s="7">
        <v>46054</v>
      </c>
      <c r="D1385" s="24" t="s">
        <v>1421</v>
      </c>
      <c r="E1385" s="3" t="s">
        <v>11</v>
      </c>
      <c r="F1385" s="5">
        <v>3</v>
      </c>
    </row>
    <row r="1386" spans="1:6" hidden="1">
      <c r="A1386" s="1" t="s">
        <v>9</v>
      </c>
      <c r="B1386" s="7">
        <v>46054</v>
      </c>
      <c r="D1386" s="24" t="s">
        <v>1422</v>
      </c>
      <c r="E1386" s="3" t="s">
        <v>11</v>
      </c>
      <c r="F1386" s="5">
        <v>3</v>
      </c>
    </row>
    <row r="1387" spans="1:6" hidden="1">
      <c r="A1387" s="1" t="s">
        <v>9</v>
      </c>
      <c r="B1387" s="7">
        <v>46054</v>
      </c>
      <c r="D1387" s="24" t="s">
        <v>1423</v>
      </c>
      <c r="E1387" s="3" t="s">
        <v>11</v>
      </c>
      <c r="F1387" s="5">
        <v>3</v>
      </c>
    </row>
    <row r="1388" spans="1:6" hidden="1">
      <c r="A1388" s="1" t="s">
        <v>9</v>
      </c>
      <c r="B1388" s="7">
        <v>46054</v>
      </c>
      <c r="D1388" s="24" t="s">
        <v>1424</v>
      </c>
      <c r="E1388" s="3" t="s">
        <v>11</v>
      </c>
      <c r="F1388" s="5">
        <v>3</v>
      </c>
    </row>
    <row r="1389" spans="1:6" hidden="1">
      <c r="A1389" s="1" t="s">
        <v>9</v>
      </c>
      <c r="B1389" s="7">
        <v>46054</v>
      </c>
      <c r="D1389" s="24" t="s">
        <v>1425</v>
      </c>
      <c r="E1389" s="3" t="s">
        <v>11</v>
      </c>
      <c r="F1389" s="5">
        <v>3</v>
      </c>
    </row>
    <row r="1390" spans="1:6" hidden="1">
      <c r="A1390" s="1" t="s">
        <v>9</v>
      </c>
      <c r="B1390" s="7">
        <v>46054</v>
      </c>
      <c r="D1390" s="24" t="s">
        <v>1426</v>
      </c>
      <c r="E1390" s="3" t="s">
        <v>11</v>
      </c>
      <c r="F1390" s="5">
        <v>3</v>
      </c>
    </row>
    <row r="1391" spans="1:6" hidden="1">
      <c r="A1391" s="1" t="s">
        <v>9</v>
      </c>
      <c r="B1391" s="7">
        <v>46054</v>
      </c>
      <c r="D1391" s="24" t="s">
        <v>1427</v>
      </c>
      <c r="E1391" s="3" t="s">
        <v>11</v>
      </c>
      <c r="F1391" s="5">
        <v>3</v>
      </c>
    </row>
    <row r="1392" spans="1:6" hidden="1">
      <c r="A1392" s="1" t="s">
        <v>9</v>
      </c>
      <c r="B1392" s="7">
        <v>46054</v>
      </c>
      <c r="D1392" s="24" t="s">
        <v>1428</v>
      </c>
      <c r="E1392" s="3" t="s">
        <v>11</v>
      </c>
      <c r="F1392" s="5">
        <v>3</v>
      </c>
    </row>
    <row r="1393" spans="1:6" hidden="1">
      <c r="A1393" s="1" t="s">
        <v>9</v>
      </c>
      <c r="B1393" s="7">
        <v>46054</v>
      </c>
      <c r="D1393" s="24" t="s">
        <v>1429</v>
      </c>
      <c r="E1393" s="3" t="s">
        <v>11</v>
      </c>
      <c r="F1393" s="5">
        <v>3</v>
      </c>
    </row>
    <row r="1394" spans="1:6" hidden="1">
      <c r="A1394" s="1" t="s">
        <v>9</v>
      </c>
      <c r="B1394" s="7">
        <v>46054</v>
      </c>
      <c r="D1394" s="24" t="s">
        <v>1430</v>
      </c>
      <c r="E1394" s="3" t="s">
        <v>11</v>
      </c>
      <c r="F1394" s="5">
        <v>3</v>
      </c>
    </row>
    <row r="1395" spans="1:6" hidden="1">
      <c r="A1395" s="1" t="s">
        <v>9</v>
      </c>
      <c r="B1395" s="7">
        <v>46054</v>
      </c>
      <c r="D1395" s="24" t="s">
        <v>1431</v>
      </c>
      <c r="E1395" s="3" t="s">
        <v>11</v>
      </c>
      <c r="F1395" s="5">
        <v>3</v>
      </c>
    </row>
    <row r="1396" spans="1:6" hidden="1">
      <c r="A1396" s="1" t="s">
        <v>9</v>
      </c>
      <c r="B1396" s="7">
        <v>46054</v>
      </c>
      <c r="D1396" s="24" t="s">
        <v>1432</v>
      </c>
      <c r="E1396" s="3" t="s">
        <v>11</v>
      </c>
      <c r="F1396" s="5">
        <v>3</v>
      </c>
    </row>
    <row r="1397" spans="1:6" hidden="1">
      <c r="A1397" s="1" t="s">
        <v>9</v>
      </c>
      <c r="B1397" s="7">
        <v>46054</v>
      </c>
      <c r="D1397" s="24" t="s">
        <v>1433</v>
      </c>
      <c r="E1397" s="3" t="s">
        <v>11</v>
      </c>
      <c r="F1397" s="5">
        <v>3</v>
      </c>
    </row>
    <row r="1398" spans="1:6" hidden="1">
      <c r="A1398" s="1" t="s">
        <v>9</v>
      </c>
      <c r="B1398" s="7">
        <v>46054</v>
      </c>
      <c r="D1398" s="24" t="s">
        <v>1434</v>
      </c>
      <c r="E1398" s="3" t="s">
        <v>11</v>
      </c>
      <c r="F1398" s="5">
        <v>3</v>
      </c>
    </row>
    <row r="1399" spans="1:6" hidden="1">
      <c r="A1399" s="1" t="s">
        <v>9</v>
      </c>
      <c r="B1399" s="7">
        <v>46054</v>
      </c>
      <c r="D1399" s="24" t="s">
        <v>1435</v>
      </c>
      <c r="E1399" s="3" t="s">
        <v>11</v>
      </c>
      <c r="F1399" s="5">
        <v>3</v>
      </c>
    </row>
    <row r="1400" spans="1:6" hidden="1">
      <c r="A1400" s="1" t="s">
        <v>9</v>
      </c>
      <c r="B1400" s="7">
        <v>46054</v>
      </c>
      <c r="D1400" s="24" t="s">
        <v>1436</v>
      </c>
      <c r="E1400" s="3" t="s">
        <v>11</v>
      </c>
      <c r="F1400" s="5">
        <v>3</v>
      </c>
    </row>
    <row r="1401" spans="1:6" hidden="1">
      <c r="A1401" s="1" t="s">
        <v>9</v>
      </c>
      <c r="B1401" s="7">
        <v>46054</v>
      </c>
      <c r="D1401" s="24" t="s">
        <v>1437</v>
      </c>
      <c r="E1401" s="3" t="s">
        <v>11</v>
      </c>
      <c r="F1401" s="5">
        <v>3</v>
      </c>
    </row>
    <row r="1402" spans="1:6" hidden="1">
      <c r="A1402" s="1" t="s">
        <v>9</v>
      </c>
      <c r="B1402" s="7">
        <v>46054</v>
      </c>
      <c r="D1402" s="24" t="s">
        <v>1438</v>
      </c>
      <c r="E1402" s="3" t="s">
        <v>11</v>
      </c>
      <c r="F1402" s="5">
        <v>3</v>
      </c>
    </row>
    <row r="1403" spans="1:6" hidden="1">
      <c r="A1403" s="1" t="s">
        <v>9</v>
      </c>
      <c r="B1403" s="7">
        <v>46054</v>
      </c>
      <c r="D1403" s="24" t="s">
        <v>1439</v>
      </c>
      <c r="E1403" s="3" t="s">
        <v>11</v>
      </c>
      <c r="F1403" s="5">
        <v>3</v>
      </c>
    </row>
    <row r="1404" spans="1:6" hidden="1">
      <c r="A1404" s="1" t="s">
        <v>9</v>
      </c>
      <c r="B1404" s="7">
        <v>46054</v>
      </c>
      <c r="D1404" s="24" t="s">
        <v>1440</v>
      </c>
      <c r="E1404" s="3" t="s">
        <v>11</v>
      </c>
      <c r="F1404" s="5">
        <v>3</v>
      </c>
    </row>
    <row r="1405" spans="1:6" hidden="1">
      <c r="A1405" s="1" t="s">
        <v>9</v>
      </c>
      <c r="B1405" s="7">
        <v>46054</v>
      </c>
      <c r="D1405" s="24" t="s">
        <v>1441</v>
      </c>
      <c r="E1405" s="3" t="s">
        <v>11</v>
      </c>
      <c r="F1405" s="5">
        <v>3</v>
      </c>
    </row>
    <row r="1406" spans="1:6" hidden="1">
      <c r="A1406" s="1" t="s">
        <v>9</v>
      </c>
      <c r="B1406" s="7">
        <v>46054</v>
      </c>
      <c r="D1406" s="24" t="s">
        <v>1442</v>
      </c>
      <c r="E1406" s="3" t="s">
        <v>11</v>
      </c>
      <c r="F1406" s="5">
        <v>3</v>
      </c>
    </row>
    <row r="1407" spans="1:6" hidden="1">
      <c r="A1407" s="1" t="s">
        <v>9</v>
      </c>
      <c r="B1407" s="7">
        <v>46054</v>
      </c>
      <c r="D1407" s="24" t="s">
        <v>1443</v>
      </c>
      <c r="E1407" s="3" t="s">
        <v>11</v>
      </c>
      <c r="F1407" s="5">
        <v>3</v>
      </c>
    </row>
    <row r="1408" spans="1:6" hidden="1">
      <c r="A1408" s="1" t="s">
        <v>9</v>
      </c>
      <c r="B1408" s="7">
        <v>46054</v>
      </c>
      <c r="D1408" s="24" t="s">
        <v>1444</v>
      </c>
      <c r="E1408" s="3" t="s">
        <v>11</v>
      </c>
      <c r="F1408" s="5">
        <v>3</v>
      </c>
    </row>
    <row r="1409" spans="1:6" hidden="1">
      <c r="A1409" s="1" t="s">
        <v>9</v>
      </c>
      <c r="B1409" s="7">
        <v>46054</v>
      </c>
      <c r="D1409" s="24" t="s">
        <v>1445</v>
      </c>
      <c r="E1409" s="3" t="s">
        <v>11</v>
      </c>
      <c r="F1409" s="5">
        <v>3</v>
      </c>
    </row>
    <row r="1410" spans="1:6" hidden="1">
      <c r="A1410" s="1" t="s">
        <v>9</v>
      </c>
      <c r="B1410" s="7">
        <v>46054</v>
      </c>
      <c r="D1410" s="24" t="s">
        <v>1446</v>
      </c>
      <c r="E1410" s="3" t="s">
        <v>11</v>
      </c>
      <c r="F1410" s="5">
        <v>3</v>
      </c>
    </row>
    <row r="1411" spans="1:6" hidden="1">
      <c r="A1411" s="1" t="s">
        <v>9</v>
      </c>
      <c r="B1411" s="7">
        <v>46054</v>
      </c>
      <c r="D1411" s="24" t="s">
        <v>1447</v>
      </c>
      <c r="E1411" s="3" t="s">
        <v>11</v>
      </c>
      <c r="F1411" s="5">
        <v>3</v>
      </c>
    </row>
    <row r="1412" spans="1:6" hidden="1">
      <c r="A1412" s="1" t="s">
        <v>9</v>
      </c>
      <c r="B1412" s="7">
        <v>46054</v>
      </c>
      <c r="D1412" s="24" t="s">
        <v>1448</v>
      </c>
      <c r="E1412" s="3" t="s">
        <v>11</v>
      </c>
      <c r="F1412" s="5">
        <v>3</v>
      </c>
    </row>
    <row r="1413" spans="1:6" hidden="1">
      <c r="A1413" s="1" t="s">
        <v>9</v>
      </c>
      <c r="B1413" s="7">
        <v>46054</v>
      </c>
      <c r="D1413" s="24" t="s">
        <v>1449</v>
      </c>
      <c r="E1413" s="3" t="s">
        <v>11</v>
      </c>
      <c r="F1413" s="5">
        <v>3</v>
      </c>
    </row>
    <row r="1414" spans="1:6" hidden="1">
      <c r="A1414" s="1" t="s">
        <v>9</v>
      </c>
      <c r="B1414" s="7">
        <v>46054</v>
      </c>
      <c r="D1414" s="24" t="s">
        <v>1450</v>
      </c>
      <c r="E1414" s="3" t="s">
        <v>11</v>
      </c>
      <c r="F1414" s="5">
        <v>3</v>
      </c>
    </row>
    <row r="1415" spans="1:6" hidden="1">
      <c r="A1415" s="1" t="s">
        <v>9</v>
      </c>
      <c r="B1415" s="7">
        <v>46054</v>
      </c>
      <c r="D1415" s="24" t="s">
        <v>1451</v>
      </c>
      <c r="E1415" s="3" t="s">
        <v>11</v>
      </c>
      <c r="F1415" s="5">
        <v>3</v>
      </c>
    </row>
    <row r="1416" spans="1:6" hidden="1">
      <c r="A1416" s="1" t="s">
        <v>9</v>
      </c>
      <c r="B1416" s="7">
        <v>46054</v>
      </c>
      <c r="D1416" s="24" t="s">
        <v>1452</v>
      </c>
      <c r="E1416" s="3" t="s">
        <v>11</v>
      </c>
      <c r="F1416" s="5">
        <v>3</v>
      </c>
    </row>
    <row r="1417" spans="1:6" hidden="1">
      <c r="A1417" s="1" t="s">
        <v>9</v>
      </c>
      <c r="B1417" s="7">
        <v>46054</v>
      </c>
      <c r="D1417" s="24" t="s">
        <v>1453</v>
      </c>
      <c r="E1417" s="3" t="s">
        <v>11</v>
      </c>
      <c r="F1417" s="5">
        <v>3</v>
      </c>
    </row>
    <row r="1418" spans="1:6" hidden="1">
      <c r="A1418" s="1" t="s">
        <v>9</v>
      </c>
      <c r="B1418" s="7">
        <v>46054</v>
      </c>
      <c r="D1418" s="24" t="s">
        <v>1454</v>
      </c>
      <c r="E1418" s="3" t="s">
        <v>11</v>
      </c>
      <c r="F1418" s="5">
        <v>3</v>
      </c>
    </row>
    <row r="1419" spans="1:6" hidden="1">
      <c r="A1419" s="1" t="s">
        <v>9</v>
      </c>
      <c r="B1419" s="7">
        <v>46054</v>
      </c>
      <c r="D1419" s="24" t="s">
        <v>1455</v>
      </c>
      <c r="E1419" s="3" t="s">
        <v>11</v>
      </c>
      <c r="F1419" s="5">
        <v>3</v>
      </c>
    </row>
    <row r="1420" spans="1:6" hidden="1">
      <c r="A1420" s="1" t="s">
        <v>9</v>
      </c>
      <c r="B1420" s="7">
        <v>46054</v>
      </c>
      <c r="D1420" s="24" t="s">
        <v>1456</v>
      </c>
      <c r="E1420" s="3" t="s">
        <v>11</v>
      </c>
      <c r="F1420" s="5">
        <v>3</v>
      </c>
    </row>
    <row r="1421" spans="1:6" hidden="1">
      <c r="A1421" s="1" t="s">
        <v>9</v>
      </c>
      <c r="B1421" s="7">
        <v>46054</v>
      </c>
      <c r="D1421" s="24" t="s">
        <v>1457</v>
      </c>
      <c r="E1421" s="3" t="s">
        <v>11</v>
      </c>
      <c r="F1421" s="5">
        <v>3</v>
      </c>
    </row>
    <row r="1422" spans="1:6" hidden="1">
      <c r="A1422" s="1" t="s">
        <v>9</v>
      </c>
      <c r="B1422" s="7">
        <v>46054</v>
      </c>
      <c r="D1422" s="24" t="s">
        <v>1458</v>
      </c>
      <c r="E1422" s="3" t="s">
        <v>11</v>
      </c>
      <c r="F1422" s="5">
        <v>3</v>
      </c>
    </row>
    <row r="1423" spans="1:6" hidden="1">
      <c r="A1423" s="1" t="s">
        <v>9</v>
      </c>
      <c r="B1423" s="7">
        <v>46054</v>
      </c>
      <c r="D1423" s="24" t="s">
        <v>1459</v>
      </c>
      <c r="E1423" s="3" t="s">
        <v>11</v>
      </c>
      <c r="F1423" s="5">
        <v>3</v>
      </c>
    </row>
    <row r="1424" spans="1:6" hidden="1">
      <c r="A1424" s="1" t="s">
        <v>9</v>
      </c>
      <c r="B1424" s="7">
        <v>46054</v>
      </c>
      <c r="D1424" s="24" t="s">
        <v>1460</v>
      </c>
      <c r="E1424" s="3" t="s">
        <v>11</v>
      </c>
      <c r="F1424" s="5">
        <v>3</v>
      </c>
    </row>
    <row r="1425" spans="1:9" hidden="1">
      <c r="A1425" s="1" t="s">
        <v>9</v>
      </c>
      <c r="B1425" s="7">
        <v>46054</v>
      </c>
      <c r="D1425" s="24" t="s">
        <v>1461</v>
      </c>
      <c r="E1425" s="3" t="s">
        <v>11</v>
      </c>
      <c r="F1425" s="5">
        <v>3</v>
      </c>
    </row>
    <row r="1426" spans="1:9" hidden="1">
      <c r="A1426" s="1" t="s">
        <v>9</v>
      </c>
      <c r="B1426" s="7">
        <v>46054</v>
      </c>
      <c r="D1426" s="24" t="s">
        <v>1462</v>
      </c>
      <c r="E1426" s="3" t="s">
        <v>11</v>
      </c>
      <c r="F1426" s="5">
        <v>3</v>
      </c>
    </row>
    <row r="1427" spans="1:9" hidden="1">
      <c r="A1427" s="1" t="s">
        <v>9</v>
      </c>
      <c r="B1427" s="7">
        <v>46054</v>
      </c>
      <c r="D1427" s="24" t="s">
        <v>1463</v>
      </c>
      <c r="E1427" s="3" t="s">
        <v>11</v>
      </c>
      <c r="F1427" s="5">
        <v>3</v>
      </c>
    </row>
    <row r="1428" spans="1:9" hidden="1">
      <c r="A1428" s="1" t="s">
        <v>9</v>
      </c>
      <c r="B1428" s="7">
        <v>46054</v>
      </c>
      <c r="D1428" s="24" t="s">
        <v>1464</v>
      </c>
      <c r="E1428" s="3" t="s">
        <v>11</v>
      </c>
      <c r="F1428" s="5">
        <v>3</v>
      </c>
    </row>
    <row r="1429" spans="1:9" hidden="1">
      <c r="A1429" s="1" t="s">
        <v>9</v>
      </c>
      <c r="B1429" s="7">
        <v>46054</v>
      </c>
      <c r="D1429" s="24" t="s">
        <v>1465</v>
      </c>
      <c r="E1429" s="3" t="s">
        <v>11</v>
      </c>
      <c r="F1429" s="5">
        <v>3</v>
      </c>
    </row>
    <row r="1430" spans="1:9" hidden="1">
      <c r="A1430" s="1" t="s">
        <v>9</v>
      </c>
      <c r="B1430" s="7">
        <v>46054</v>
      </c>
      <c r="D1430" s="24" t="s">
        <v>1466</v>
      </c>
      <c r="E1430" s="3" t="s">
        <v>11</v>
      </c>
      <c r="F1430" s="5">
        <v>3</v>
      </c>
    </row>
    <row r="1431" spans="1:9" hidden="1">
      <c r="A1431" s="1" t="s">
        <v>9</v>
      </c>
      <c r="B1431" s="7">
        <v>46054</v>
      </c>
      <c r="D1431" s="24" t="s">
        <v>1467</v>
      </c>
      <c r="E1431" s="3" t="s">
        <v>11</v>
      </c>
      <c r="F1431" s="5">
        <v>3</v>
      </c>
    </row>
    <row r="1432" spans="1:9" hidden="1">
      <c r="A1432" s="1" t="s">
        <v>9</v>
      </c>
      <c r="B1432" s="7">
        <v>46054</v>
      </c>
      <c r="D1432" s="24" t="s">
        <v>1468</v>
      </c>
      <c r="E1432" s="3" t="s">
        <v>11</v>
      </c>
      <c r="F1432" s="5">
        <v>3</v>
      </c>
    </row>
    <row r="1433" spans="1:9" hidden="1">
      <c r="A1433" s="1" t="s">
        <v>9</v>
      </c>
      <c r="B1433" s="7">
        <v>46054</v>
      </c>
      <c r="D1433" s="24" t="s">
        <v>1469</v>
      </c>
      <c r="E1433" s="3" t="s">
        <v>11</v>
      </c>
      <c r="F1433" s="5">
        <v>3</v>
      </c>
    </row>
    <row r="1434" spans="1:9" hidden="1">
      <c r="A1434" s="1" t="s">
        <v>9</v>
      </c>
      <c r="B1434" s="7">
        <v>46054</v>
      </c>
      <c r="D1434" s="24" t="s">
        <v>1470</v>
      </c>
      <c r="E1434" s="3" t="s">
        <v>11</v>
      </c>
      <c r="F1434" s="5">
        <v>3</v>
      </c>
    </row>
    <row r="1435" spans="1:9" hidden="1">
      <c r="A1435" s="1" t="s">
        <v>9</v>
      </c>
      <c r="B1435" s="7">
        <v>46054</v>
      </c>
      <c r="D1435" s="24" t="s">
        <v>1471</v>
      </c>
      <c r="E1435" s="3" t="s">
        <v>11</v>
      </c>
      <c r="F1435" s="5">
        <v>3</v>
      </c>
    </row>
    <row r="1436" spans="1:9" hidden="1">
      <c r="A1436" s="1" t="s">
        <v>9</v>
      </c>
      <c r="B1436" s="7">
        <v>46054</v>
      </c>
      <c r="D1436" s="24" t="s">
        <v>1472</v>
      </c>
      <c r="E1436" s="3" t="s">
        <v>11</v>
      </c>
      <c r="F1436" s="5">
        <v>3</v>
      </c>
    </row>
    <row r="1437" spans="1:9" hidden="1">
      <c r="A1437" s="1" t="s">
        <v>9</v>
      </c>
      <c r="B1437" s="7">
        <v>46054</v>
      </c>
      <c r="D1437" s="24" t="s">
        <v>1473</v>
      </c>
      <c r="E1437" s="3" t="s">
        <v>11</v>
      </c>
      <c r="F1437" s="5">
        <v>3</v>
      </c>
    </row>
    <row r="1438" spans="1:9" hidden="1">
      <c r="A1438" s="1" t="s">
        <v>9</v>
      </c>
      <c r="B1438" s="7">
        <v>46054</v>
      </c>
      <c r="D1438" s="24" t="s">
        <v>1474</v>
      </c>
      <c r="E1438" s="3" t="s">
        <v>11</v>
      </c>
      <c r="F1438" s="5">
        <v>3</v>
      </c>
    </row>
    <row r="1439" spans="1:9" hidden="1">
      <c r="A1439" s="1" t="s">
        <v>9</v>
      </c>
      <c r="B1439" s="7">
        <v>46054</v>
      </c>
      <c r="D1439" s="24" t="s">
        <v>1475</v>
      </c>
      <c r="E1439" s="3" t="s">
        <v>11</v>
      </c>
      <c r="F1439" s="5">
        <v>2</v>
      </c>
      <c r="I1439" s="4" t="s">
        <v>1476</v>
      </c>
    </row>
    <row r="1440" spans="1:9" hidden="1">
      <c r="A1440" s="1" t="s">
        <v>9</v>
      </c>
      <c r="B1440" s="7">
        <v>46054</v>
      </c>
      <c r="D1440" s="24" t="s">
        <v>1477</v>
      </c>
      <c r="E1440" s="3" t="s">
        <v>11</v>
      </c>
      <c r="F1440" s="5">
        <v>2</v>
      </c>
      <c r="I1440" s="4" t="s">
        <v>1476</v>
      </c>
    </row>
    <row r="1441" spans="1:9" hidden="1">
      <c r="A1441" s="1" t="s">
        <v>9</v>
      </c>
      <c r="B1441" s="7">
        <v>46054</v>
      </c>
      <c r="D1441" s="24" t="s">
        <v>1478</v>
      </c>
      <c r="E1441" s="3" t="s">
        <v>11</v>
      </c>
      <c r="F1441" s="5">
        <v>2</v>
      </c>
      <c r="I1441" s="4" t="s">
        <v>1476</v>
      </c>
    </row>
    <row r="1442" spans="1:9" hidden="1">
      <c r="A1442" s="1" t="s">
        <v>9</v>
      </c>
      <c r="B1442" s="7">
        <v>46054</v>
      </c>
      <c r="D1442" s="24" t="s">
        <v>1479</v>
      </c>
      <c r="E1442" s="3" t="s">
        <v>11</v>
      </c>
      <c r="F1442" s="5">
        <v>3</v>
      </c>
    </row>
    <row r="1443" spans="1:9" hidden="1">
      <c r="A1443" s="1" t="s">
        <v>9</v>
      </c>
      <c r="B1443" s="7">
        <v>46054</v>
      </c>
      <c r="D1443" s="24" t="s">
        <v>1480</v>
      </c>
      <c r="E1443" s="3" t="s">
        <v>11</v>
      </c>
      <c r="F1443" s="5">
        <v>3</v>
      </c>
    </row>
    <row r="1444" spans="1:9" hidden="1">
      <c r="A1444" s="1" t="s">
        <v>9</v>
      </c>
      <c r="B1444" s="7">
        <v>46054</v>
      </c>
      <c r="D1444" s="24" t="s">
        <v>1481</v>
      </c>
      <c r="E1444" s="3" t="s">
        <v>11</v>
      </c>
      <c r="F1444" s="5">
        <v>3</v>
      </c>
    </row>
    <row r="1445" spans="1:9" hidden="1">
      <c r="A1445" s="1" t="s">
        <v>9</v>
      </c>
      <c r="B1445" s="7">
        <v>46054</v>
      </c>
      <c r="D1445" s="24" t="s">
        <v>1482</v>
      </c>
      <c r="E1445" s="3" t="s">
        <v>11</v>
      </c>
      <c r="F1445" s="5">
        <v>3</v>
      </c>
    </row>
    <row r="1446" spans="1:9" hidden="1">
      <c r="A1446" s="1" t="s">
        <v>9</v>
      </c>
      <c r="B1446" s="7">
        <v>46054</v>
      </c>
      <c r="D1446" s="24" t="s">
        <v>1483</v>
      </c>
      <c r="E1446" s="3" t="s">
        <v>11</v>
      </c>
      <c r="F1446" s="5">
        <v>3</v>
      </c>
    </row>
    <row r="1447" spans="1:9" hidden="1">
      <c r="A1447" s="1" t="s">
        <v>9</v>
      </c>
      <c r="B1447" s="7">
        <v>46054</v>
      </c>
      <c r="D1447" s="24" t="s">
        <v>1484</v>
      </c>
      <c r="E1447" s="3" t="s">
        <v>11</v>
      </c>
      <c r="F1447" s="5">
        <v>3</v>
      </c>
    </row>
    <row r="1448" spans="1:9" hidden="1">
      <c r="A1448" s="1" t="s">
        <v>9</v>
      </c>
      <c r="B1448" s="7">
        <v>46054</v>
      </c>
      <c r="D1448" s="24" t="s">
        <v>1485</v>
      </c>
      <c r="E1448" s="3" t="s">
        <v>11</v>
      </c>
      <c r="F1448" s="5">
        <v>3</v>
      </c>
    </row>
    <row r="1449" spans="1:9" hidden="1">
      <c r="A1449" s="1" t="s">
        <v>9</v>
      </c>
      <c r="B1449" s="7">
        <v>46054</v>
      </c>
      <c r="D1449" s="24" t="s">
        <v>1486</v>
      </c>
      <c r="E1449" s="3" t="s">
        <v>11</v>
      </c>
      <c r="F1449" s="5">
        <v>3</v>
      </c>
    </row>
    <row r="1450" spans="1:9" hidden="1">
      <c r="A1450" s="1" t="s">
        <v>9</v>
      </c>
      <c r="B1450" s="7">
        <v>46054</v>
      </c>
      <c r="D1450" s="24" t="s">
        <v>1487</v>
      </c>
      <c r="E1450" s="3" t="s">
        <v>11</v>
      </c>
      <c r="F1450" s="5">
        <v>3</v>
      </c>
    </row>
    <row r="1451" spans="1:9" hidden="1">
      <c r="A1451" s="1" t="s">
        <v>9</v>
      </c>
      <c r="B1451" s="7">
        <v>46054</v>
      </c>
      <c r="D1451" s="24" t="s">
        <v>1488</v>
      </c>
      <c r="E1451" s="3" t="s">
        <v>11</v>
      </c>
      <c r="F1451" s="5">
        <v>3</v>
      </c>
    </row>
    <row r="1452" spans="1:9" hidden="1">
      <c r="A1452" s="1" t="s">
        <v>9</v>
      </c>
      <c r="B1452" s="7">
        <v>46054</v>
      </c>
      <c r="D1452" s="24" t="s">
        <v>1489</v>
      </c>
      <c r="E1452" s="3" t="s">
        <v>11</v>
      </c>
      <c r="F1452" s="5">
        <v>3</v>
      </c>
    </row>
    <row r="1453" spans="1:9" hidden="1">
      <c r="A1453" s="1" t="s">
        <v>9</v>
      </c>
      <c r="B1453" s="7">
        <v>46054</v>
      </c>
      <c r="D1453" s="24" t="s">
        <v>1490</v>
      </c>
      <c r="E1453" s="3" t="s">
        <v>11</v>
      </c>
      <c r="F1453" s="5">
        <v>3</v>
      </c>
    </row>
    <row r="1454" spans="1:9" hidden="1">
      <c r="A1454" s="1" t="s">
        <v>9</v>
      </c>
      <c r="B1454" s="7">
        <v>46054</v>
      </c>
      <c r="D1454" s="24" t="s">
        <v>1491</v>
      </c>
      <c r="E1454" s="3" t="s">
        <v>11</v>
      </c>
      <c r="F1454" s="5">
        <v>3</v>
      </c>
    </row>
    <row r="1455" spans="1:9" hidden="1">
      <c r="A1455" s="1" t="s">
        <v>9</v>
      </c>
      <c r="B1455" s="7">
        <v>46054</v>
      </c>
      <c r="D1455" s="24" t="s">
        <v>1492</v>
      </c>
      <c r="E1455" s="3" t="s">
        <v>11</v>
      </c>
      <c r="F1455" s="5">
        <v>3</v>
      </c>
    </row>
    <row r="1456" spans="1:9" hidden="1">
      <c r="A1456" s="1" t="s">
        <v>9</v>
      </c>
      <c r="B1456" s="7">
        <v>46054</v>
      </c>
      <c r="D1456" s="24" t="s">
        <v>1493</v>
      </c>
      <c r="E1456" s="3" t="s">
        <v>11</v>
      </c>
      <c r="F1456" s="5">
        <v>3</v>
      </c>
    </row>
    <row r="1457" spans="1:9" hidden="1">
      <c r="A1457" s="1" t="s">
        <v>9</v>
      </c>
      <c r="B1457" s="7">
        <v>46054</v>
      </c>
      <c r="D1457" s="24" t="s">
        <v>1494</v>
      </c>
      <c r="E1457" s="3" t="s">
        <v>11</v>
      </c>
      <c r="F1457" s="5">
        <v>3</v>
      </c>
    </row>
    <row r="1458" spans="1:9" hidden="1">
      <c r="A1458" s="1" t="s">
        <v>9</v>
      </c>
      <c r="B1458" s="7">
        <v>46054</v>
      </c>
      <c r="D1458" s="24" t="s">
        <v>1495</v>
      </c>
      <c r="E1458" s="3" t="s">
        <v>11</v>
      </c>
      <c r="F1458" s="5">
        <v>3</v>
      </c>
    </row>
    <row r="1459" spans="1:9" hidden="1">
      <c r="A1459" s="1" t="s">
        <v>9</v>
      </c>
      <c r="B1459" s="7">
        <v>46054</v>
      </c>
      <c r="D1459" s="24" t="s">
        <v>1496</v>
      </c>
      <c r="E1459" s="3" t="s">
        <v>11</v>
      </c>
      <c r="F1459" s="5">
        <v>2</v>
      </c>
      <c r="I1459" s="4" t="s">
        <v>1476</v>
      </c>
    </row>
    <row r="1460" spans="1:9" hidden="1">
      <c r="A1460" s="1" t="s">
        <v>9</v>
      </c>
      <c r="B1460" s="7">
        <v>46054</v>
      </c>
      <c r="D1460" s="24" t="s">
        <v>1497</v>
      </c>
      <c r="E1460" s="3" t="s">
        <v>11</v>
      </c>
      <c r="F1460" s="5">
        <v>2</v>
      </c>
      <c r="I1460" s="4" t="s">
        <v>1476</v>
      </c>
    </row>
    <row r="1461" spans="1:9" hidden="1">
      <c r="A1461" s="1" t="s">
        <v>9</v>
      </c>
      <c r="B1461" s="7">
        <v>46054</v>
      </c>
      <c r="D1461" s="24" t="s">
        <v>1498</v>
      </c>
      <c r="E1461" s="3" t="s">
        <v>11</v>
      </c>
      <c r="F1461" s="5">
        <v>2</v>
      </c>
      <c r="I1461" s="4" t="s">
        <v>1476</v>
      </c>
    </row>
    <row r="1462" spans="1:9" hidden="1">
      <c r="A1462" s="1" t="s">
        <v>9</v>
      </c>
      <c r="B1462" s="7">
        <v>46054</v>
      </c>
      <c r="D1462" s="24" t="s">
        <v>1499</v>
      </c>
      <c r="E1462" s="3" t="s">
        <v>11</v>
      </c>
      <c r="F1462" s="5">
        <v>2</v>
      </c>
      <c r="I1462" s="4" t="s">
        <v>1476</v>
      </c>
    </row>
    <row r="1463" spans="1:9" hidden="1">
      <c r="A1463" s="1" t="s">
        <v>9</v>
      </c>
      <c r="B1463" s="7">
        <v>46054</v>
      </c>
      <c r="D1463" s="24" t="s">
        <v>1500</v>
      </c>
      <c r="E1463" s="3" t="s">
        <v>11</v>
      </c>
      <c r="F1463" s="5">
        <v>3</v>
      </c>
    </row>
    <row r="1464" spans="1:9" hidden="1">
      <c r="A1464" s="1" t="s">
        <v>9</v>
      </c>
      <c r="B1464" s="7">
        <v>46054</v>
      </c>
      <c r="D1464" s="24" t="s">
        <v>1501</v>
      </c>
      <c r="E1464" s="3" t="s">
        <v>11</v>
      </c>
      <c r="F1464" s="5">
        <v>3</v>
      </c>
    </row>
    <row r="1465" spans="1:9" hidden="1">
      <c r="A1465" s="1" t="s">
        <v>9</v>
      </c>
      <c r="B1465" s="7">
        <v>46054</v>
      </c>
      <c r="D1465" s="24" t="s">
        <v>1502</v>
      </c>
      <c r="E1465" s="3" t="s">
        <v>11</v>
      </c>
      <c r="F1465" s="5">
        <v>3</v>
      </c>
    </row>
    <row r="1466" spans="1:9" hidden="1">
      <c r="A1466" s="1" t="s">
        <v>9</v>
      </c>
      <c r="B1466" s="7">
        <v>46054</v>
      </c>
      <c r="D1466" s="24" t="s">
        <v>1503</v>
      </c>
      <c r="E1466" s="3" t="s">
        <v>11</v>
      </c>
      <c r="F1466" s="5">
        <v>3</v>
      </c>
    </row>
    <row r="1467" spans="1:9" hidden="1">
      <c r="A1467" s="1" t="s">
        <v>9</v>
      </c>
      <c r="B1467" s="7">
        <v>46054</v>
      </c>
      <c r="D1467" s="24" t="s">
        <v>1504</v>
      </c>
      <c r="E1467" s="3" t="s">
        <v>11</v>
      </c>
      <c r="F1467" s="5">
        <v>2</v>
      </c>
      <c r="I1467" s="4" t="s">
        <v>1476</v>
      </c>
    </row>
    <row r="1468" spans="1:9" hidden="1">
      <c r="A1468" s="1" t="s">
        <v>9</v>
      </c>
      <c r="B1468" s="7">
        <v>46054</v>
      </c>
      <c r="D1468" s="24" t="s">
        <v>1505</v>
      </c>
      <c r="E1468" s="3" t="s">
        <v>11</v>
      </c>
      <c r="F1468" s="5">
        <v>3</v>
      </c>
    </row>
    <row r="1469" spans="1:9" hidden="1">
      <c r="A1469" s="1" t="s">
        <v>9</v>
      </c>
      <c r="B1469" s="7">
        <v>46054</v>
      </c>
      <c r="D1469" s="24" t="s">
        <v>1506</v>
      </c>
      <c r="E1469" s="3" t="s">
        <v>11</v>
      </c>
      <c r="F1469" s="5">
        <v>2</v>
      </c>
      <c r="I1469" s="4" t="s">
        <v>1476</v>
      </c>
    </row>
    <row r="1470" spans="1:9" hidden="1">
      <c r="A1470" s="1" t="s">
        <v>9</v>
      </c>
      <c r="B1470" s="7">
        <v>46054</v>
      </c>
      <c r="D1470" s="24" t="s">
        <v>1507</v>
      </c>
      <c r="E1470" s="3" t="s">
        <v>11</v>
      </c>
      <c r="F1470" s="5">
        <v>3</v>
      </c>
    </row>
    <row r="1471" spans="1:9" hidden="1">
      <c r="A1471" s="1" t="s">
        <v>9</v>
      </c>
      <c r="B1471" s="7">
        <v>46054</v>
      </c>
      <c r="D1471" s="24" t="s">
        <v>1508</v>
      </c>
      <c r="E1471" s="3" t="s">
        <v>11</v>
      </c>
      <c r="F1471" s="5">
        <v>3</v>
      </c>
    </row>
    <row r="1472" spans="1:9" hidden="1">
      <c r="A1472" s="1" t="s">
        <v>9</v>
      </c>
      <c r="B1472" s="7">
        <v>46054</v>
      </c>
      <c r="D1472" s="24" t="s">
        <v>1509</v>
      </c>
      <c r="E1472" s="3" t="s">
        <v>11</v>
      </c>
      <c r="F1472" s="5">
        <v>3</v>
      </c>
    </row>
    <row r="1473" spans="1:9" hidden="1">
      <c r="A1473" s="1" t="s">
        <v>9</v>
      </c>
      <c r="B1473" s="7">
        <v>46054</v>
      </c>
      <c r="D1473" s="24" t="s">
        <v>1510</v>
      </c>
      <c r="E1473" s="3" t="s">
        <v>11</v>
      </c>
      <c r="F1473" s="5">
        <v>3</v>
      </c>
    </row>
    <row r="1474" spans="1:9" hidden="1">
      <c r="A1474" s="1" t="s">
        <v>9</v>
      </c>
      <c r="B1474" s="7">
        <v>46054</v>
      </c>
      <c r="D1474" s="24" t="s">
        <v>1511</v>
      </c>
      <c r="E1474" s="3" t="s">
        <v>11</v>
      </c>
      <c r="F1474" s="5">
        <v>2</v>
      </c>
      <c r="I1474" s="4" t="s">
        <v>1512</v>
      </c>
    </row>
    <row r="1475" spans="1:9" hidden="1">
      <c r="A1475" s="1" t="s">
        <v>9</v>
      </c>
      <c r="B1475" s="7">
        <v>46054</v>
      </c>
      <c r="D1475" s="24" t="s">
        <v>1513</v>
      </c>
      <c r="E1475" s="3" t="s">
        <v>11</v>
      </c>
      <c r="F1475" s="5">
        <v>2</v>
      </c>
      <c r="I1475" s="4" t="s">
        <v>1512</v>
      </c>
    </row>
    <row r="1476" spans="1:9" hidden="1">
      <c r="A1476" s="1" t="s">
        <v>9</v>
      </c>
      <c r="B1476" s="7">
        <v>46054</v>
      </c>
      <c r="D1476" s="24" t="s">
        <v>1514</v>
      </c>
      <c r="E1476" s="3" t="s">
        <v>11</v>
      </c>
      <c r="F1476" s="5">
        <v>2</v>
      </c>
      <c r="I1476" s="4" t="s">
        <v>1512</v>
      </c>
    </row>
    <row r="1477" spans="1:9" hidden="1">
      <c r="A1477" s="1" t="s">
        <v>9</v>
      </c>
      <c r="B1477" s="7">
        <v>46054</v>
      </c>
      <c r="D1477" s="24" t="s">
        <v>1515</v>
      </c>
      <c r="E1477" s="3" t="s">
        <v>11</v>
      </c>
      <c r="F1477" s="5">
        <v>2</v>
      </c>
      <c r="I1477" s="4" t="s">
        <v>1512</v>
      </c>
    </row>
    <row r="1478" spans="1:9" hidden="1">
      <c r="A1478" s="1" t="s">
        <v>9</v>
      </c>
      <c r="B1478" s="7">
        <v>46054</v>
      </c>
      <c r="D1478" s="24" t="s">
        <v>1516</v>
      </c>
      <c r="E1478" s="3" t="s">
        <v>11</v>
      </c>
      <c r="F1478" s="5">
        <v>3</v>
      </c>
    </row>
    <row r="1479" spans="1:9" hidden="1">
      <c r="A1479" s="1" t="s">
        <v>9</v>
      </c>
      <c r="B1479" s="7">
        <v>46054</v>
      </c>
      <c r="D1479" s="24" t="s">
        <v>1517</v>
      </c>
      <c r="E1479" s="3" t="s">
        <v>11</v>
      </c>
      <c r="F1479" s="5">
        <v>3</v>
      </c>
    </row>
    <row r="1480" spans="1:9" hidden="1">
      <c r="A1480" s="1" t="s">
        <v>9</v>
      </c>
      <c r="B1480" s="7">
        <v>46054</v>
      </c>
      <c r="D1480" s="24" t="s">
        <v>1518</v>
      </c>
      <c r="E1480" s="3" t="s">
        <v>11</v>
      </c>
      <c r="F1480" s="5">
        <v>3</v>
      </c>
    </row>
    <row r="1481" spans="1:9" hidden="1">
      <c r="A1481" s="1" t="s">
        <v>9</v>
      </c>
      <c r="B1481" s="7">
        <v>46054</v>
      </c>
      <c r="D1481" s="24" t="s">
        <v>1519</v>
      </c>
      <c r="E1481" s="3" t="s">
        <v>11</v>
      </c>
      <c r="F1481" s="5">
        <v>3</v>
      </c>
    </row>
    <row r="1482" spans="1:9" hidden="1">
      <c r="A1482" s="1" t="s">
        <v>9</v>
      </c>
      <c r="B1482" s="7">
        <v>46054</v>
      </c>
      <c r="D1482" s="24" t="s">
        <v>1520</v>
      </c>
      <c r="E1482" s="3" t="s">
        <v>11</v>
      </c>
      <c r="F1482" s="5">
        <v>3</v>
      </c>
    </row>
    <row r="1483" spans="1:9" hidden="1">
      <c r="A1483" s="1" t="s">
        <v>9</v>
      </c>
      <c r="B1483" s="7">
        <v>46054</v>
      </c>
      <c r="D1483" s="24" t="s">
        <v>1521</v>
      </c>
      <c r="E1483" s="3" t="s">
        <v>11</v>
      </c>
      <c r="F1483" s="5">
        <v>3</v>
      </c>
    </row>
    <row r="1484" spans="1:9" hidden="1">
      <c r="A1484" s="1" t="s">
        <v>9</v>
      </c>
      <c r="B1484" s="7">
        <v>46054</v>
      </c>
      <c r="D1484" s="24" t="s">
        <v>1522</v>
      </c>
      <c r="E1484" s="3" t="s">
        <v>11</v>
      </c>
      <c r="F1484" s="5">
        <v>3</v>
      </c>
    </row>
    <row r="1485" spans="1:9" hidden="1">
      <c r="A1485" s="1" t="s">
        <v>9</v>
      </c>
      <c r="B1485" s="7">
        <v>46054</v>
      </c>
      <c r="D1485" s="24" t="s">
        <v>1523</v>
      </c>
      <c r="E1485" s="3" t="s">
        <v>11</v>
      </c>
      <c r="F1485" s="5">
        <v>3</v>
      </c>
    </row>
    <row r="1486" spans="1:9" hidden="1">
      <c r="A1486" s="1" t="s">
        <v>9</v>
      </c>
      <c r="B1486" s="7">
        <v>46054</v>
      </c>
      <c r="D1486" s="24" t="s">
        <v>1524</v>
      </c>
      <c r="E1486" s="3" t="s">
        <v>11</v>
      </c>
      <c r="F1486" s="5">
        <v>3</v>
      </c>
    </row>
    <row r="1487" spans="1:9" hidden="1">
      <c r="A1487" s="1" t="s">
        <v>9</v>
      </c>
      <c r="B1487" s="7">
        <v>46054</v>
      </c>
      <c r="D1487" s="24" t="s">
        <v>1525</v>
      </c>
      <c r="E1487" s="3" t="s">
        <v>11</v>
      </c>
      <c r="F1487" s="5">
        <v>3</v>
      </c>
    </row>
    <row r="1488" spans="1:9" hidden="1">
      <c r="A1488" s="1" t="s">
        <v>9</v>
      </c>
      <c r="B1488" s="7">
        <v>46054</v>
      </c>
      <c r="D1488" s="24" t="s">
        <v>1526</v>
      </c>
      <c r="E1488" s="3" t="s">
        <v>11</v>
      </c>
      <c r="F1488" s="5">
        <v>3</v>
      </c>
    </row>
    <row r="1489" spans="1:9" hidden="1">
      <c r="A1489" s="1" t="s">
        <v>9</v>
      </c>
      <c r="B1489" s="7">
        <v>46054</v>
      </c>
      <c r="D1489" s="24" t="s">
        <v>1527</v>
      </c>
      <c r="E1489" s="3" t="s">
        <v>11</v>
      </c>
      <c r="F1489" s="5">
        <v>3</v>
      </c>
    </row>
    <row r="1490" spans="1:9" hidden="1">
      <c r="A1490" s="1" t="s">
        <v>9</v>
      </c>
      <c r="B1490" s="7">
        <v>46054</v>
      </c>
      <c r="D1490" s="24" t="s">
        <v>1528</v>
      </c>
      <c r="E1490" s="3" t="s">
        <v>11</v>
      </c>
      <c r="F1490" s="5">
        <v>3</v>
      </c>
    </row>
    <row r="1491" spans="1:9" hidden="1">
      <c r="A1491" s="1" t="s">
        <v>9</v>
      </c>
      <c r="B1491" s="7">
        <v>46054</v>
      </c>
      <c r="D1491" s="24" t="s">
        <v>1529</v>
      </c>
      <c r="E1491" s="3" t="s">
        <v>11</v>
      </c>
      <c r="F1491" s="5">
        <v>3</v>
      </c>
    </row>
    <row r="1492" spans="1:9" hidden="1">
      <c r="A1492" s="1" t="s">
        <v>9</v>
      </c>
      <c r="B1492" s="7">
        <v>46054</v>
      </c>
      <c r="D1492" s="24" t="s">
        <v>1530</v>
      </c>
      <c r="E1492" s="3" t="s">
        <v>11</v>
      </c>
      <c r="F1492" s="5">
        <v>3</v>
      </c>
    </row>
    <row r="1493" spans="1:9" hidden="1">
      <c r="A1493" s="1" t="s">
        <v>9</v>
      </c>
      <c r="B1493" s="7">
        <v>46054</v>
      </c>
      <c r="D1493" s="24" t="s">
        <v>1531</v>
      </c>
      <c r="E1493" s="3" t="s">
        <v>11</v>
      </c>
      <c r="F1493" s="5">
        <v>3</v>
      </c>
    </row>
    <row r="1494" spans="1:9" hidden="1">
      <c r="A1494" s="1" t="s">
        <v>9</v>
      </c>
      <c r="B1494" s="7">
        <v>46054</v>
      </c>
      <c r="D1494" s="24" t="s">
        <v>1532</v>
      </c>
      <c r="E1494" s="3" t="s">
        <v>11</v>
      </c>
      <c r="F1494" s="5">
        <v>3</v>
      </c>
    </row>
    <row r="1495" spans="1:9" hidden="1">
      <c r="A1495" s="1" t="s">
        <v>9</v>
      </c>
      <c r="B1495" s="7">
        <v>46054</v>
      </c>
      <c r="D1495" s="24" t="s">
        <v>1533</v>
      </c>
      <c r="E1495" s="3" t="s">
        <v>11</v>
      </c>
      <c r="F1495" s="5">
        <v>3</v>
      </c>
    </row>
    <row r="1496" spans="1:9" hidden="1">
      <c r="A1496" s="1" t="s">
        <v>9</v>
      </c>
      <c r="B1496" s="7">
        <v>46054</v>
      </c>
      <c r="D1496" s="24" t="s">
        <v>1534</v>
      </c>
      <c r="E1496" s="3" t="s">
        <v>11</v>
      </c>
      <c r="F1496" s="5">
        <v>2</v>
      </c>
      <c r="I1496" s="4" t="s">
        <v>1535</v>
      </c>
    </row>
    <row r="1497" spans="1:9" hidden="1">
      <c r="A1497" s="1" t="s">
        <v>9</v>
      </c>
      <c r="B1497" s="7">
        <v>46054</v>
      </c>
      <c r="D1497" s="24" t="s">
        <v>1536</v>
      </c>
      <c r="E1497" s="3" t="s">
        <v>11</v>
      </c>
      <c r="F1497" s="5">
        <v>3</v>
      </c>
    </row>
    <row r="1498" spans="1:9" hidden="1">
      <c r="A1498" s="1" t="s">
        <v>9</v>
      </c>
      <c r="B1498" s="7">
        <v>46054</v>
      </c>
      <c r="D1498" s="24" t="s">
        <v>1537</v>
      </c>
      <c r="E1498" s="3" t="s">
        <v>11</v>
      </c>
      <c r="F1498" s="5">
        <v>3</v>
      </c>
    </row>
    <row r="1499" spans="1:9" hidden="1">
      <c r="A1499" s="1" t="s">
        <v>9</v>
      </c>
      <c r="B1499" s="7">
        <v>46054</v>
      </c>
      <c r="D1499" s="24" t="s">
        <v>1538</v>
      </c>
      <c r="E1499" s="3" t="s">
        <v>11</v>
      </c>
      <c r="F1499" s="5">
        <v>3</v>
      </c>
    </row>
    <row r="1500" spans="1:9" hidden="1">
      <c r="A1500" s="1" t="s">
        <v>9</v>
      </c>
      <c r="B1500" s="7">
        <v>46054</v>
      </c>
      <c r="D1500" s="24" t="s">
        <v>1539</v>
      </c>
      <c r="E1500" s="3" t="s">
        <v>11</v>
      </c>
      <c r="F1500" s="5">
        <v>3</v>
      </c>
    </row>
    <row r="1501" spans="1:9" hidden="1">
      <c r="A1501" s="1" t="s">
        <v>9</v>
      </c>
      <c r="B1501" s="7">
        <v>46054</v>
      </c>
      <c r="D1501" s="24" t="s">
        <v>1540</v>
      </c>
      <c r="E1501" s="3" t="s">
        <v>11</v>
      </c>
      <c r="F1501" s="5">
        <v>3</v>
      </c>
    </row>
    <row r="1502" spans="1:9" hidden="1">
      <c r="A1502" s="1" t="s">
        <v>9</v>
      </c>
      <c r="B1502" s="7">
        <v>46054</v>
      </c>
      <c r="D1502" s="24" t="s">
        <v>1541</v>
      </c>
      <c r="E1502" s="3" t="s">
        <v>11</v>
      </c>
      <c r="F1502" s="5">
        <v>3</v>
      </c>
    </row>
    <row r="1503" spans="1:9" hidden="1">
      <c r="A1503" s="1" t="s">
        <v>9</v>
      </c>
      <c r="B1503" s="7">
        <v>46054</v>
      </c>
      <c r="D1503" s="24" t="s">
        <v>1542</v>
      </c>
      <c r="E1503" s="3" t="s">
        <v>11</v>
      </c>
      <c r="F1503" s="5">
        <v>3</v>
      </c>
    </row>
    <row r="1504" spans="1:9" hidden="1">
      <c r="A1504" s="1" t="s">
        <v>9</v>
      </c>
      <c r="B1504" s="7">
        <v>46054</v>
      </c>
      <c r="D1504" s="24" t="s">
        <v>1543</v>
      </c>
      <c r="E1504" s="3" t="s">
        <v>11</v>
      </c>
      <c r="F1504" s="5">
        <v>3</v>
      </c>
    </row>
    <row r="1505" spans="1:6" hidden="1">
      <c r="A1505" s="1" t="s">
        <v>9</v>
      </c>
      <c r="B1505" s="7">
        <v>46054</v>
      </c>
      <c r="D1505" s="24" t="s">
        <v>1544</v>
      </c>
      <c r="E1505" s="3" t="s">
        <v>11</v>
      </c>
      <c r="F1505" s="5">
        <v>3</v>
      </c>
    </row>
    <row r="1506" spans="1:6" hidden="1">
      <c r="A1506" s="1" t="s">
        <v>9</v>
      </c>
      <c r="B1506" s="7">
        <v>46054</v>
      </c>
      <c r="D1506" s="24" t="s">
        <v>1545</v>
      </c>
      <c r="E1506" s="3" t="s">
        <v>11</v>
      </c>
      <c r="F1506" s="5">
        <v>3</v>
      </c>
    </row>
    <row r="1507" spans="1:6" hidden="1">
      <c r="A1507" s="1" t="s">
        <v>9</v>
      </c>
      <c r="B1507" s="7">
        <v>46054</v>
      </c>
      <c r="D1507" s="24" t="s">
        <v>1546</v>
      </c>
      <c r="E1507" s="3" t="s">
        <v>11</v>
      </c>
      <c r="F1507" s="5">
        <v>3</v>
      </c>
    </row>
    <row r="1508" spans="1:6" hidden="1">
      <c r="A1508" s="1" t="s">
        <v>9</v>
      </c>
      <c r="B1508" s="7">
        <v>46054</v>
      </c>
      <c r="D1508" s="24" t="s">
        <v>1547</v>
      </c>
      <c r="E1508" s="3" t="s">
        <v>11</v>
      </c>
      <c r="F1508" s="5">
        <v>3</v>
      </c>
    </row>
    <row r="1509" spans="1:6" hidden="1">
      <c r="A1509" s="1" t="s">
        <v>9</v>
      </c>
      <c r="B1509" s="7">
        <v>46054</v>
      </c>
      <c r="D1509" s="24" t="s">
        <v>1548</v>
      </c>
      <c r="E1509" s="3" t="s">
        <v>11</v>
      </c>
      <c r="F1509" s="5">
        <v>3</v>
      </c>
    </row>
    <row r="1510" spans="1:6" hidden="1">
      <c r="A1510" s="1" t="s">
        <v>9</v>
      </c>
      <c r="B1510" s="7">
        <v>46054</v>
      </c>
      <c r="D1510" s="24" t="s">
        <v>1549</v>
      </c>
      <c r="E1510" s="3" t="s">
        <v>11</v>
      </c>
      <c r="F1510" s="5">
        <v>3</v>
      </c>
    </row>
    <row r="1511" spans="1:6" hidden="1">
      <c r="A1511" s="1" t="s">
        <v>9</v>
      </c>
      <c r="B1511" s="7">
        <v>46054</v>
      </c>
      <c r="D1511" s="24" t="s">
        <v>1550</v>
      </c>
      <c r="E1511" s="3" t="s">
        <v>11</v>
      </c>
      <c r="F1511" s="5">
        <v>3</v>
      </c>
    </row>
    <row r="1512" spans="1:6" hidden="1">
      <c r="A1512" s="1" t="s">
        <v>9</v>
      </c>
      <c r="B1512" s="7">
        <v>46054</v>
      </c>
      <c r="D1512" s="24" t="s">
        <v>1551</v>
      </c>
      <c r="E1512" s="3" t="s">
        <v>11</v>
      </c>
      <c r="F1512" s="5">
        <v>3</v>
      </c>
    </row>
    <row r="1513" spans="1:6" hidden="1">
      <c r="A1513" s="1" t="s">
        <v>9</v>
      </c>
      <c r="B1513" s="7">
        <v>46054</v>
      </c>
      <c r="D1513" s="24" t="s">
        <v>1552</v>
      </c>
      <c r="E1513" s="3" t="s">
        <v>11</v>
      </c>
      <c r="F1513" s="5">
        <v>3</v>
      </c>
    </row>
    <row r="1514" spans="1:6" hidden="1">
      <c r="A1514" s="1" t="s">
        <v>9</v>
      </c>
      <c r="B1514" s="7">
        <v>46054</v>
      </c>
      <c r="D1514" s="24" t="s">
        <v>1553</v>
      </c>
      <c r="E1514" s="3" t="s">
        <v>11</v>
      </c>
      <c r="F1514" s="5">
        <v>3</v>
      </c>
    </row>
    <row r="1515" spans="1:6" hidden="1">
      <c r="A1515" s="1" t="s">
        <v>9</v>
      </c>
      <c r="B1515" s="7">
        <v>46054</v>
      </c>
      <c r="D1515" s="24" t="s">
        <v>1554</v>
      </c>
      <c r="E1515" s="3" t="s">
        <v>11</v>
      </c>
      <c r="F1515" s="5">
        <v>3</v>
      </c>
    </row>
    <row r="1516" spans="1:6" hidden="1">
      <c r="A1516" s="1" t="s">
        <v>9</v>
      </c>
      <c r="B1516" s="7">
        <v>46054</v>
      </c>
      <c r="D1516" s="24" t="s">
        <v>1555</v>
      </c>
      <c r="E1516" s="3" t="s">
        <v>11</v>
      </c>
      <c r="F1516" s="5">
        <v>3</v>
      </c>
    </row>
    <row r="1517" spans="1:6" hidden="1">
      <c r="A1517" s="1" t="s">
        <v>9</v>
      </c>
      <c r="B1517" s="7">
        <v>46054</v>
      </c>
      <c r="D1517" s="24" t="s">
        <v>1556</v>
      </c>
      <c r="E1517" s="3" t="s">
        <v>11</v>
      </c>
      <c r="F1517" s="5">
        <v>3</v>
      </c>
    </row>
    <row r="1518" spans="1:6" hidden="1">
      <c r="A1518" s="1" t="s">
        <v>9</v>
      </c>
      <c r="B1518" s="7">
        <v>46054</v>
      </c>
      <c r="D1518" s="24" t="s">
        <v>1557</v>
      </c>
      <c r="E1518" s="3" t="s">
        <v>11</v>
      </c>
      <c r="F1518" s="5">
        <v>3</v>
      </c>
    </row>
    <row r="1519" spans="1:6" hidden="1">
      <c r="A1519" s="1" t="s">
        <v>9</v>
      </c>
      <c r="B1519" s="7">
        <v>46054</v>
      </c>
      <c r="D1519" s="24" t="s">
        <v>1558</v>
      </c>
      <c r="E1519" s="3" t="s">
        <v>11</v>
      </c>
      <c r="F1519" s="5">
        <v>3</v>
      </c>
    </row>
    <row r="1520" spans="1:6" hidden="1">
      <c r="A1520" s="1" t="s">
        <v>9</v>
      </c>
      <c r="B1520" s="7">
        <v>46054</v>
      </c>
      <c r="D1520" s="24" t="s">
        <v>1559</v>
      </c>
      <c r="E1520" s="3" t="s">
        <v>11</v>
      </c>
      <c r="F1520" s="5">
        <v>3</v>
      </c>
    </row>
    <row r="1521" spans="1:6" hidden="1">
      <c r="A1521" s="1" t="s">
        <v>9</v>
      </c>
      <c r="B1521" s="7">
        <v>46054</v>
      </c>
      <c r="D1521" s="24" t="s">
        <v>1560</v>
      </c>
      <c r="E1521" s="3" t="s">
        <v>11</v>
      </c>
      <c r="F1521" s="5">
        <v>3</v>
      </c>
    </row>
    <row r="1522" spans="1:6" hidden="1">
      <c r="A1522" s="1" t="s">
        <v>9</v>
      </c>
      <c r="B1522" s="7">
        <v>46054</v>
      </c>
      <c r="D1522" s="24" t="s">
        <v>1561</v>
      </c>
      <c r="E1522" s="3" t="s">
        <v>11</v>
      </c>
      <c r="F1522" s="5">
        <v>3</v>
      </c>
    </row>
    <row r="1523" spans="1:6" hidden="1">
      <c r="A1523" s="1" t="s">
        <v>9</v>
      </c>
      <c r="B1523" s="7">
        <v>46054</v>
      </c>
      <c r="D1523" s="24" t="s">
        <v>1562</v>
      </c>
      <c r="E1523" s="3" t="s">
        <v>11</v>
      </c>
      <c r="F1523" s="5">
        <v>3</v>
      </c>
    </row>
    <row r="1524" spans="1:6" hidden="1">
      <c r="A1524" s="1" t="s">
        <v>9</v>
      </c>
      <c r="B1524" s="7">
        <v>46054</v>
      </c>
      <c r="D1524" s="24" t="s">
        <v>1563</v>
      </c>
      <c r="E1524" s="3" t="s">
        <v>11</v>
      </c>
      <c r="F1524" s="5">
        <v>3</v>
      </c>
    </row>
    <row r="1525" spans="1:6" hidden="1">
      <c r="A1525" s="1" t="s">
        <v>9</v>
      </c>
      <c r="B1525" s="7">
        <v>46054</v>
      </c>
      <c r="D1525" s="24" t="s">
        <v>1564</v>
      </c>
      <c r="E1525" s="3" t="s">
        <v>11</v>
      </c>
      <c r="F1525" s="5">
        <v>3</v>
      </c>
    </row>
    <row r="1526" spans="1:6" hidden="1">
      <c r="A1526" s="1" t="s">
        <v>9</v>
      </c>
      <c r="B1526" s="7">
        <v>46054</v>
      </c>
      <c r="D1526" s="24" t="s">
        <v>1565</v>
      </c>
      <c r="E1526" s="3" t="s">
        <v>11</v>
      </c>
      <c r="F1526" s="5">
        <v>3</v>
      </c>
    </row>
    <row r="1527" spans="1:6" hidden="1">
      <c r="A1527" s="1" t="s">
        <v>9</v>
      </c>
      <c r="B1527" s="7">
        <v>46054</v>
      </c>
      <c r="D1527" s="24" t="s">
        <v>1566</v>
      </c>
      <c r="E1527" s="3" t="s">
        <v>11</v>
      </c>
      <c r="F1527" s="5">
        <v>3</v>
      </c>
    </row>
    <row r="1528" spans="1:6" hidden="1">
      <c r="A1528" s="1" t="s">
        <v>9</v>
      </c>
      <c r="B1528" s="7">
        <v>46054</v>
      </c>
      <c r="D1528" s="24" t="s">
        <v>1567</v>
      </c>
      <c r="E1528" s="3" t="s">
        <v>11</v>
      </c>
      <c r="F1528" s="5">
        <v>3</v>
      </c>
    </row>
    <row r="1529" spans="1:6" hidden="1">
      <c r="A1529" s="1" t="s">
        <v>9</v>
      </c>
      <c r="B1529" s="7">
        <v>46054</v>
      </c>
      <c r="D1529" s="24" t="s">
        <v>1568</v>
      </c>
      <c r="E1529" s="3" t="s">
        <v>11</v>
      </c>
      <c r="F1529" s="5">
        <v>3</v>
      </c>
    </row>
    <row r="1530" spans="1:6" hidden="1">
      <c r="A1530" s="1" t="s">
        <v>9</v>
      </c>
      <c r="B1530" s="7">
        <v>46054</v>
      </c>
      <c r="D1530" s="24" t="s">
        <v>1569</v>
      </c>
      <c r="E1530" s="3" t="s">
        <v>11</v>
      </c>
      <c r="F1530" s="5">
        <v>3</v>
      </c>
    </row>
    <row r="1531" spans="1:6" hidden="1">
      <c r="A1531" s="1" t="s">
        <v>9</v>
      </c>
      <c r="B1531" s="7">
        <v>46054</v>
      </c>
      <c r="D1531" s="24" t="s">
        <v>1570</v>
      </c>
      <c r="E1531" s="3" t="s">
        <v>11</v>
      </c>
      <c r="F1531" s="5">
        <v>3</v>
      </c>
    </row>
    <row r="1532" spans="1:6" hidden="1">
      <c r="A1532" s="1" t="s">
        <v>9</v>
      </c>
      <c r="B1532" s="7">
        <v>46054</v>
      </c>
      <c r="D1532" s="24" t="s">
        <v>1571</v>
      </c>
      <c r="E1532" s="3" t="s">
        <v>11</v>
      </c>
      <c r="F1532" s="5">
        <v>3</v>
      </c>
    </row>
    <row r="1533" spans="1:6" hidden="1">
      <c r="A1533" s="1" t="s">
        <v>9</v>
      </c>
      <c r="B1533" s="7">
        <v>46054</v>
      </c>
      <c r="D1533" s="24" t="s">
        <v>1572</v>
      </c>
      <c r="E1533" s="3" t="s">
        <v>11</v>
      </c>
      <c r="F1533" s="5">
        <v>3</v>
      </c>
    </row>
    <row r="1534" spans="1:6" hidden="1">
      <c r="A1534" s="1" t="s">
        <v>9</v>
      </c>
      <c r="B1534" s="7">
        <v>46054</v>
      </c>
      <c r="D1534" s="24" t="s">
        <v>1573</v>
      </c>
      <c r="E1534" s="3" t="s">
        <v>11</v>
      </c>
      <c r="F1534" s="5">
        <v>3</v>
      </c>
    </row>
    <row r="1535" spans="1:6" hidden="1">
      <c r="A1535" s="1" t="s">
        <v>9</v>
      </c>
      <c r="B1535" s="7">
        <v>46054</v>
      </c>
      <c r="D1535" s="24" t="s">
        <v>1574</v>
      </c>
      <c r="E1535" s="3" t="s">
        <v>11</v>
      </c>
      <c r="F1535" s="5">
        <v>3</v>
      </c>
    </row>
    <row r="1536" spans="1:6" hidden="1">
      <c r="A1536" s="1" t="s">
        <v>9</v>
      </c>
      <c r="B1536" s="7">
        <v>46054</v>
      </c>
      <c r="D1536" s="24" t="s">
        <v>1575</v>
      </c>
      <c r="E1536" s="3" t="s">
        <v>11</v>
      </c>
      <c r="F1536" s="5">
        <v>3</v>
      </c>
    </row>
    <row r="1537" spans="1:6" hidden="1">
      <c r="A1537" s="1" t="s">
        <v>9</v>
      </c>
      <c r="B1537" s="7">
        <v>46054</v>
      </c>
      <c r="D1537" s="24" t="s">
        <v>1576</v>
      </c>
      <c r="E1537" s="3" t="s">
        <v>11</v>
      </c>
      <c r="F1537" s="5">
        <v>3</v>
      </c>
    </row>
    <row r="1538" spans="1:6" hidden="1">
      <c r="A1538" s="1" t="s">
        <v>9</v>
      </c>
      <c r="B1538" s="7">
        <v>46054</v>
      </c>
      <c r="D1538" s="24" t="s">
        <v>1577</v>
      </c>
      <c r="E1538" s="3" t="s">
        <v>11</v>
      </c>
      <c r="F1538" s="5">
        <v>3</v>
      </c>
    </row>
    <row r="1539" spans="1:6" hidden="1">
      <c r="A1539" s="1" t="s">
        <v>9</v>
      </c>
      <c r="B1539" s="7">
        <v>46054</v>
      </c>
      <c r="D1539" s="24" t="s">
        <v>1578</v>
      </c>
      <c r="E1539" s="3" t="s">
        <v>11</v>
      </c>
      <c r="F1539" s="5">
        <v>3</v>
      </c>
    </row>
    <row r="1540" spans="1:6" hidden="1">
      <c r="A1540" s="1" t="s">
        <v>9</v>
      </c>
      <c r="B1540" s="7">
        <v>46054</v>
      </c>
      <c r="D1540" s="24" t="s">
        <v>1579</v>
      </c>
      <c r="E1540" s="3" t="s">
        <v>11</v>
      </c>
      <c r="F1540" s="5">
        <v>3</v>
      </c>
    </row>
    <row r="1541" spans="1:6" hidden="1">
      <c r="A1541" s="1" t="s">
        <v>9</v>
      </c>
      <c r="B1541" s="7">
        <v>46054</v>
      </c>
      <c r="D1541" s="24" t="s">
        <v>1580</v>
      </c>
      <c r="E1541" s="3" t="s">
        <v>11</v>
      </c>
      <c r="F1541" s="5">
        <v>3</v>
      </c>
    </row>
    <row r="1542" spans="1:6" hidden="1">
      <c r="A1542" s="1" t="s">
        <v>9</v>
      </c>
      <c r="B1542" s="7">
        <v>46054</v>
      </c>
      <c r="D1542" s="24" t="s">
        <v>1581</v>
      </c>
      <c r="E1542" s="3" t="s">
        <v>11</v>
      </c>
      <c r="F1542" s="5">
        <v>3</v>
      </c>
    </row>
    <row r="1543" spans="1:6" hidden="1">
      <c r="A1543" s="1" t="s">
        <v>9</v>
      </c>
      <c r="B1543" s="7">
        <v>46054</v>
      </c>
      <c r="D1543" s="24" t="s">
        <v>1582</v>
      </c>
      <c r="E1543" s="3" t="s">
        <v>11</v>
      </c>
      <c r="F1543" s="5">
        <v>3</v>
      </c>
    </row>
    <row r="1544" spans="1:6" hidden="1">
      <c r="A1544" s="1" t="s">
        <v>9</v>
      </c>
      <c r="B1544" s="7">
        <v>46054</v>
      </c>
      <c r="D1544" s="24" t="s">
        <v>1583</v>
      </c>
      <c r="E1544" s="3" t="s">
        <v>11</v>
      </c>
      <c r="F1544" s="5">
        <v>3</v>
      </c>
    </row>
    <row r="1545" spans="1:6" hidden="1">
      <c r="A1545" s="1" t="s">
        <v>9</v>
      </c>
      <c r="B1545" s="7">
        <v>46054</v>
      </c>
      <c r="D1545" s="24" t="s">
        <v>1584</v>
      </c>
      <c r="E1545" s="3" t="s">
        <v>11</v>
      </c>
      <c r="F1545" s="5">
        <v>3</v>
      </c>
    </row>
    <row r="1546" spans="1:6" hidden="1">
      <c r="A1546" s="1" t="s">
        <v>9</v>
      </c>
      <c r="B1546" s="7">
        <v>46054</v>
      </c>
      <c r="D1546" s="24" t="s">
        <v>1585</v>
      </c>
      <c r="E1546" s="3" t="s">
        <v>11</v>
      </c>
      <c r="F1546" s="5">
        <v>3</v>
      </c>
    </row>
    <row r="1547" spans="1:6" hidden="1">
      <c r="A1547" s="1" t="s">
        <v>9</v>
      </c>
      <c r="B1547" s="7">
        <v>46054</v>
      </c>
      <c r="D1547" s="24" t="s">
        <v>1586</v>
      </c>
      <c r="E1547" s="3" t="s">
        <v>11</v>
      </c>
      <c r="F1547" s="5">
        <v>3</v>
      </c>
    </row>
    <row r="1548" spans="1:6" hidden="1">
      <c r="A1548" s="1" t="s">
        <v>9</v>
      </c>
      <c r="B1548" s="7">
        <v>46054</v>
      </c>
      <c r="D1548" s="24" t="s">
        <v>1587</v>
      </c>
      <c r="E1548" s="3" t="s">
        <v>11</v>
      </c>
      <c r="F1548" s="5">
        <v>3</v>
      </c>
    </row>
    <row r="1549" spans="1:6" hidden="1">
      <c r="A1549" s="1" t="s">
        <v>9</v>
      </c>
      <c r="B1549" s="7">
        <v>46054</v>
      </c>
      <c r="D1549" s="24" t="s">
        <v>1588</v>
      </c>
      <c r="E1549" s="3" t="s">
        <v>11</v>
      </c>
      <c r="F1549" s="5">
        <v>3</v>
      </c>
    </row>
    <row r="1550" spans="1:6" hidden="1">
      <c r="A1550" s="1" t="s">
        <v>9</v>
      </c>
      <c r="B1550" s="7">
        <v>46054</v>
      </c>
      <c r="D1550" s="24" t="s">
        <v>1589</v>
      </c>
      <c r="E1550" s="3" t="s">
        <v>11</v>
      </c>
      <c r="F1550" s="5">
        <v>3</v>
      </c>
    </row>
    <row r="1551" spans="1:6" hidden="1">
      <c r="A1551" s="1" t="s">
        <v>9</v>
      </c>
      <c r="B1551" s="7">
        <v>46054</v>
      </c>
      <c r="D1551" s="24" t="s">
        <v>1590</v>
      </c>
      <c r="E1551" s="3" t="s">
        <v>11</v>
      </c>
      <c r="F1551" s="5">
        <v>3</v>
      </c>
    </row>
    <row r="1552" spans="1:6" hidden="1">
      <c r="A1552" s="1" t="s">
        <v>9</v>
      </c>
      <c r="B1552" s="7">
        <v>46054</v>
      </c>
      <c r="D1552" s="24" t="s">
        <v>1591</v>
      </c>
      <c r="E1552" s="3" t="s">
        <v>11</v>
      </c>
      <c r="F1552" s="5">
        <v>3</v>
      </c>
    </row>
    <row r="1553" spans="1:6" hidden="1">
      <c r="A1553" s="1" t="s">
        <v>9</v>
      </c>
      <c r="B1553" s="7">
        <v>46054</v>
      </c>
      <c r="D1553" s="24" t="s">
        <v>1592</v>
      </c>
      <c r="E1553" s="3" t="s">
        <v>11</v>
      </c>
      <c r="F1553" s="5">
        <v>3</v>
      </c>
    </row>
    <row r="1554" spans="1:6" hidden="1">
      <c r="A1554" s="1" t="s">
        <v>9</v>
      </c>
      <c r="B1554" s="7">
        <v>46054</v>
      </c>
      <c r="D1554" s="24" t="s">
        <v>1593</v>
      </c>
      <c r="E1554" s="3" t="s">
        <v>11</v>
      </c>
      <c r="F1554" s="5">
        <v>3</v>
      </c>
    </row>
    <row r="1555" spans="1:6" hidden="1">
      <c r="A1555" s="1" t="s">
        <v>9</v>
      </c>
      <c r="B1555" s="7">
        <v>46054</v>
      </c>
      <c r="D1555" s="24" t="s">
        <v>1594</v>
      </c>
      <c r="E1555" s="3" t="s">
        <v>11</v>
      </c>
      <c r="F1555" s="5">
        <v>3</v>
      </c>
    </row>
    <row r="1556" spans="1:6" hidden="1">
      <c r="A1556" s="1" t="s">
        <v>9</v>
      </c>
      <c r="B1556" s="7">
        <v>46054</v>
      </c>
      <c r="D1556" s="24" t="s">
        <v>1595</v>
      </c>
      <c r="E1556" s="3" t="s">
        <v>11</v>
      </c>
      <c r="F1556" s="5">
        <v>3</v>
      </c>
    </row>
    <row r="1557" spans="1:6" hidden="1">
      <c r="A1557" s="1" t="s">
        <v>9</v>
      </c>
      <c r="B1557" s="7">
        <v>46054</v>
      </c>
      <c r="D1557" s="24" t="s">
        <v>1596</v>
      </c>
      <c r="E1557" s="3" t="s">
        <v>11</v>
      </c>
      <c r="F1557" s="5">
        <v>3</v>
      </c>
    </row>
    <row r="1558" spans="1:6" hidden="1">
      <c r="A1558" s="1" t="s">
        <v>9</v>
      </c>
      <c r="B1558" s="7">
        <v>46054</v>
      </c>
      <c r="D1558" s="24" t="s">
        <v>1597</v>
      </c>
      <c r="E1558" s="3" t="s">
        <v>11</v>
      </c>
      <c r="F1558" s="5">
        <v>3</v>
      </c>
    </row>
    <row r="1559" spans="1:6" hidden="1">
      <c r="A1559" s="1" t="s">
        <v>9</v>
      </c>
      <c r="B1559" s="7">
        <v>46054</v>
      </c>
      <c r="D1559" s="24" t="s">
        <v>1598</v>
      </c>
      <c r="E1559" s="3" t="s">
        <v>11</v>
      </c>
      <c r="F1559" s="5">
        <v>3</v>
      </c>
    </row>
    <row r="1560" spans="1:6" hidden="1">
      <c r="A1560" s="1" t="s">
        <v>9</v>
      </c>
      <c r="B1560" s="7">
        <v>46054</v>
      </c>
      <c r="D1560" s="24" t="s">
        <v>1599</v>
      </c>
      <c r="E1560" s="3" t="s">
        <v>11</v>
      </c>
      <c r="F1560" s="5">
        <v>3</v>
      </c>
    </row>
    <row r="1561" spans="1:6" hidden="1">
      <c r="A1561" s="1" t="s">
        <v>9</v>
      </c>
      <c r="B1561" s="7">
        <v>46054</v>
      </c>
      <c r="D1561" s="24" t="s">
        <v>1600</v>
      </c>
      <c r="E1561" s="3" t="s">
        <v>11</v>
      </c>
      <c r="F1561" s="5">
        <v>3</v>
      </c>
    </row>
    <row r="1562" spans="1:6" hidden="1">
      <c r="A1562" s="1" t="s">
        <v>9</v>
      </c>
      <c r="B1562" s="7">
        <v>46054</v>
      </c>
      <c r="D1562" s="24" t="s">
        <v>1601</v>
      </c>
      <c r="E1562" s="3" t="s">
        <v>11</v>
      </c>
      <c r="F1562" s="5">
        <v>3</v>
      </c>
    </row>
    <row r="1563" spans="1:6" hidden="1">
      <c r="A1563" s="1" t="s">
        <v>9</v>
      </c>
      <c r="B1563" s="7">
        <v>46054</v>
      </c>
      <c r="D1563" s="24" t="s">
        <v>1602</v>
      </c>
      <c r="E1563" s="3" t="s">
        <v>11</v>
      </c>
      <c r="F1563" s="5">
        <v>3</v>
      </c>
    </row>
    <row r="1564" spans="1:6" hidden="1">
      <c r="A1564" s="1" t="s">
        <v>9</v>
      </c>
      <c r="B1564" s="7">
        <v>46054</v>
      </c>
      <c r="D1564" s="24" t="s">
        <v>1603</v>
      </c>
      <c r="E1564" s="3" t="s">
        <v>11</v>
      </c>
      <c r="F1564" s="5">
        <v>3</v>
      </c>
    </row>
    <row r="1565" spans="1:6" hidden="1">
      <c r="A1565" s="1" t="s">
        <v>9</v>
      </c>
      <c r="B1565" s="7">
        <v>46054</v>
      </c>
      <c r="D1565" s="24" t="s">
        <v>1604</v>
      </c>
      <c r="E1565" s="3" t="s">
        <v>11</v>
      </c>
      <c r="F1565" s="5">
        <v>3</v>
      </c>
    </row>
    <row r="1566" spans="1:6" hidden="1">
      <c r="A1566" s="1" t="s">
        <v>9</v>
      </c>
      <c r="B1566" s="7">
        <v>46054</v>
      </c>
      <c r="D1566" s="24" t="s">
        <v>1605</v>
      </c>
      <c r="E1566" s="3" t="s">
        <v>11</v>
      </c>
      <c r="F1566" s="5">
        <v>3</v>
      </c>
    </row>
    <row r="1567" spans="1:6" hidden="1">
      <c r="A1567" s="1" t="s">
        <v>9</v>
      </c>
      <c r="B1567" s="7">
        <v>46054</v>
      </c>
      <c r="D1567" s="24" t="s">
        <v>1606</v>
      </c>
      <c r="E1567" s="3" t="s">
        <v>11</v>
      </c>
      <c r="F1567" s="5">
        <v>3</v>
      </c>
    </row>
    <row r="1568" spans="1:6" hidden="1">
      <c r="A1568" s="1" t="s">
        <v>9</v>
      </c>
      <c r="B1568" s="7">
        <v>46054</v>
      </c>
      <c r="D1568" s="24" t="s">
        <v>1607</v>
      </c>
      <c r="E1568" s="3" t="s">
        <v>11</v>
      </c>
      <c r="F1568" s="5">
        <v>3</v>
      </c>
    </row>
    <row r="1569" spans="1:6" hidden="1">
      <c r="A1569" s="1" t="s">
        <v>9</v>
      </c>
      <c r="B1569" s="7">
        <v>46054</v>
      </c>
      <c r="D1569" s="24" t="s">
        <v>1608</v>
      </c>
      <c r="E1569" s="3" t="s">
        <v>11</v>
      </c>
      <c r="F1569" s="5">
        <v>3</v>
      </c>
    </row>
    <row r="1570" spans="1:6" hidden="1">
      <c r="A1570" s="1" t="s">
        <v>9</v>
      </c>
      <c r="B1570" s="7">
        <v>46054</v>
      </c>
      <c r="D1570" s="24" t="s">
        <v>1609</v>
      </c>
      <c r="E1570" s="3" t="s">
        <v>11</v>
      </c>
      <c r="F1570" s="5">
        <v>3</v>
      </c>
    </row>
    <row r="1571" spans="1:6" hidden="1">
      <c r="A1571" s="1" t="s">
        <v>9</v>
      </c>
      <c r="B1571" s="7">
        <v>46054</v>
      </c>
      <c r="D1571" s="24" t="s">
        <v>1610</v>
      </c>
      <c r="E1571" s="3" t="s">
        <v>11</v>
      </c>
      <c r="F1571" s="5">
        <v>3</v>
      </c>
    </row>
    <row r="1572" spans="1:6" hidden="1">
      <c r="A1572" s="1" t="s">
        <v>9</v>
      </c>
      <c r="B1572" s="7">
        <v>46054</v>
      </c>
      <c r="D1572" s="24" t="s">
        <v>1611</v>
      </c>
      <c r="E1572" s="3" t="s">
        <v>11</v>
      </c>
      <c r="F1572" s="5">
        <v>3</v>
      </c>
    </row>
    <row r="1573" spans="1:6" hidden="1">
      <c r="A1573" s="1" t="s">
        <v>9</v>
      </c>
      <c r="B1573" s="7">
        <v>46054</v>
      </c>
      <c r="D1573" s="24" t="s">
        <v>1612</v>
      </c>
      <c r="E1573" s="3" t="s">
        <v>11</v>
      </c>
      <c r="F1573" s="5">
        <v>3</v>
      </c>
    </row>
    <row r="1574" spans="1:6" hidden="1">
      <c r="A1574" s="1" t="s">
        <v>9</v>
      </c>
      <c r="B1574" s="7">
        <v>46054</v>
      </c>
      <c r="D1574" s="24" t="s">
        <v>1613</v>
      </c>
      <c r="E1574" s="3" t="s">
        <v>11</v>
      </c>
      <c r="F1574" s="5">
        <v>3</v>
      </c>
    </row>
    <row r="1575" spans="1:6" hidden="1">
      <c r="A1575" s="1" t="s">
        <v>9</v>
      </c>
      <c r="B1575" s="7">
        <v>46054</v>
      </c>
      <c r="D1575" s="24" t="s">
        <v>1614</v>
      </c>
      <c r="E1575" s="3" t="s">
        <v>11</v>
      </c>
      <c r="F1575" s="5">
        <v>3</v>
      </c>
    </row>
    <row r="1576" spans="1:6" hidden="1">
      <c r="A1576" s="1" t="s">
        <v>9</v>
      </c>
      <c r="B1576" s="7">
        <v>46054</v>
      </c>
      <c r="D1576" s="24" t="s">
        <v>1615</v>
      </c>
      <c r="E1576" s="3" t="s">
        <v>11</v>
      </c>
      <c r="F1576" s="5">
        <v>3</v>
      </c>
    </row>
    <row r="1577" spans="1:6" hidden="1">
      <c r="A1577" s="1" t="s">
        <v>9</v>
      </c>
      <c r="B1577" s="7">
        <v>46054</v>
      </c>
      <c r="D1577" s="24" t="s">
        <v>1616</v>
      </c>
      <c r="E1577" s="3" t="s">
        <v>11</v>
      </c>
      <c r="F1577" s="5">
        <v>3</v>
      </c>
    </row>
    <row r="1578" spans="1:6" hidden="1">
      <c r="A1578" s="1" t="s">
        <v>9</v>
      </c>
      <c r="B1578" s="7">
        <v>46054</v>
      </c>
      <c r="D1578" s="24" t="s">
        <v>1617</v>
      </c>
      <c r="E1578" s="3" t="s">
        <v>11</v>
      </c>
      <c r="F1578" s="5">
        <v>3</v>
      </c>
    </row>
    <row r="1579" spans="1:6" hidden="1">
      <c r="A1579" s="1" t="s">
        <v>9</v>
      </c>
      <c r="B1579" s="7">
        <v>46054</v>
      </c>
      <c r="D1579" s="24" t="s">
        <v>1618</v>
      </c>
      <c r="E1579" s="3" t="s">
        <v>11</v>
      </c>
      <c r="F1579" s="5">
        <v>3</v>
      </c>
    </row>
    <row r="1580" spans="1:6" hidden="1">
      <c r="A1580" s="1" t="s">
        <v>9</v>
      </c>
      <c r="B1580" s="7">
        <v>46054</v>
      </c>
      <c r="D1580" s="24" t="s">
        <v>1619</v>
      </c>
      <c r="E1580" s="3" t="s">
        <v>11</v>
      </c>
      <c r="F1580" s="5">
        <v>3</v>
      </c>
    </row>
    <row r="1581" spans="1:6" hidden="1">
      <c r="A1581" s="1" t="s">
        <v>9</v>
      </c>
      <c r="B1581" s="7">
        <v>46054</v>
      </c>
      <c r="D1581" s="24" t="s">
        <v>1620</v>
      </c>
      <c r="E1581" s="3" t="s">
        <v>11</v>
      </c>
      <c r="F1581" s="5">
        <v>3</v>
      </c>
    </row>
    <row r="1582" spans="1:6" hidden="1">
      <c r="A1582" s="1" t="s">
        <v>9</v>
      </c>
      <c r="B1582" s="7">
        <v>46054</v>
      </c>
      <c r="D1582" s="24" t="s">
        <v>1621</v>
      </c>
      <c r="E1582" s="3" t="s">
        <v>11</v>
      </c>
      <c r="F1582" s="5">
        <v>3</v>
      </c>
    </row>
    <row r="1583" spans="1:6" hidden="1">
      <c r="A1583" s="1" t="s">
        <v>9</v>
      </c>
      <c r="B1583" s="7">
        <v>46054</v>
      </c>
      <c r="D1583" s="24" t="s">
        <v>1622</v>
      </c>
      <c r="E1583" s="3" t="s">
        <v>11</v>
      </c>
      <c r="F1583" s="5">
        <v>3</v>
      </c>
    </row>
    <row r="1584" spans="1:6" hidden="1">
      <c r="A1584" s="1" t="s">
        <v>9</v>
      </c>
      <c r="B1584" s="7">
        <v>46054</v>
      </c>
      <c r="D1584" s="24" t="s">
        <v>1623</v>
      </c>
      <c r="E1584" s="3" t="s">
        <v>11</v>
      </c>
      <c r="F1584" s="5">
        <v>3</v>
      </c>
    </row>
    <row r="1585" spans="1:6" hidden="1">
      <c r="A1585" s="1" t="s">
        <v>9</v>
      </c>
      <c r="B1585" s="7">
        <v>46054</v>
      </c>
      <c r="D1585" s="24" t="s">
        <v>1624</v>
      </c>
      <c r="E1585" s="3" t="s">
        <v>11</v>
      </c>
      <c r="F1585" s="5">
        <v>3</v>
      </c>
    </row>
    <row r="1586" spans="1:6" hidden="1">
      <c r="A1586" s="1" t="s">
        <v>9</v>
      </c>
      <c r="B1586" s="7">
        <v>46054</v>
      </c>
      <c r="D1586" s="24" t="s">
        <v>1625</v>
      </c>
      <c r="E1586" s="3" t="s">
        <v>11</v>
      </c>
      <c r="F1586" s="5">
        <v>3</v>
      </c>
    </row>
    <row r="1587" spans="1:6" hidden="1">
      <c r="A1587" s="1" t="s">
        <v>9</v>
      </c>
      <c r="B1587" s="7">
        <v>46054</v>
      </c>
      <c r="D1587" s="24" t="s">
        <v>1626</v>
      </c>
      <c r="E1587" s="3" t="s">
        <v>11</v>
      </c>
      <c r="F1587" s="5">
        <v>3</v>
      </c>
    </row>
    <row r="1588" spans="1:6" hidden="1">
      <c r="A1588" s="1" t="s">
        <v>9</v>
      </c>
      <c r="B1588" s="7">
        <v>46054</v>
      </c>
      <c r="D1588" s="24" t="s">
        <v>1627</v>
      </c>
      <c r="E1588" s="3" t="s">
        <v>11</v>
      </c>
      <c r="F1588" s="5">
        <v>3</v>
      </c>
    </row>
    <row r="1589" spans="1:6" hidden="1">
      <c r="A1589" s="1" t="s">
        <v>9</v>
      </c>
      <c r="B1589" s="7">
        <v>46054</v>
      </c>
      <c r="D1589" s="24" t="s">
        <v>1628</v>
      </c>
      <c r="E1589" s="3" t="s">
        <v>11</v>
      </c>
      <c r="F1589" s="5">
        <v>3</v>
      </c>
    </row>
    <row r="1590" spans="1:6" hidden="1">
      <c r="A1590" s="1" t="s">
        <v>9</v>
      </c>
      <c r="B1590" s="7">
        <v>46054</v>
      </c>
      <c r="D1590" s="24" t="s">
        <v>1629</v>
      </c>
      <c r="E1590" s="3" t="s">
        <v>11</v>
      </c>
      <c r="F1590" s="5">
        <v>3</v>
      </c>
    </row>
    <row r="1591" spans="1:6" hidden="1">
      <c r="A1591" s="1" t="s">
        <v>9</v>
      </c>
      <c r="B1591" s="7">
        <v>46054</v>
      </c>
      <c r="D1591" s="24" t="s">
        <v>1630</v>
      </c>
      <c r="E1591" s="3" t="s">
        <v>11</v>
      </c>
      <c r="F1591" s="5">
        <v>3</v>
      </c>
    </row>
    <row r="1592" spans="1:6" hidden="1">
      <c r="A1592" s="1" t="s">
        <v>9</v>
      </c>
      <c r="B1592" s="7">
        <v>46054</v>
      </c>
      <c r="D1592" s="24" t="s">
        <v>1631</v>
      </c>
      <c r="E1592" s="3" t="s">
        <v>11</v>
      </c>
      <c r="F1592" s="5">
        <v>3</v>
      </c>
    </row>
    <row r="1593" spans="1:6" hidden="1">
      <c r="A1593" s="1" t="s">
        <v>9</v>
      </c>
      <c r="B1593" s="7">
        <v>46054</v>
      </c>
      <c r="D1593" s="24" t="s">
        <v>1632</v>
      </c>
      <c r="E1593" s="3" t="s">
        <v>11</v>
      </c>
      <c r="F1593" s="5">
        <v>3</v>
      </c>
    </row>
    <row r="1594" spans="1:6" hidden="1">
      <c r="A1594" s="1" t="s">
        <v>9</v>
      </c>
      <c r="B1594" s="7">
        <v>46054</v>
      </c>
      <c r="D1594" s="24" t="s">
        <v>1633</v>
      </c>
      <c r="E1594" s="3" t="s">
        <v>11</v>
      </c>
      <c r="F1594" s="5">
        <v>3</v>
      </c>
    </row>
    <row r="1595" spans="1:6" hidden="1">
      <c r="A1595" s="1" t="s">
        <v>9</v>
      </c>
      <c r="B1595" s="7">
        <v>46054</v>
      </c>
      <c r="D1595" s="24" t="s">
        <v>1634</v>
      </c>
      <c r="E1595" s="3" t="s">
        <v>11</v>
      </c>
      <c r="F1595" s="5">
        <v>3</v>
      </c>
    </row>
    <row r="1596" spans="1:6" hidden="1">
      <c r="A1596" s="1" t="s">
        <v>9</v>
      </c>
      <c r="B1596" s="7">
        <v>46054</v>
      </c>
      <c r="D1596" s="24" t="s">
        <v>1635</v>
      </c>
      <c r="E1596" s="3" t="s">
        <v>11</v>
      </c>
      <c r="F1596" s="5">
        <v>3</v>
      </c>
    </row>
    <row r="1597" spans="1:6" hidden="1">
      <c r="A1597" s="1" t="s">
        <v>9</v>
      </c>
      <c r="B1597" s="7">
        <v>46054</v>
      </c>
      <c r="D1597" s="24" t="s">
        <v>1636</v>
      </c>
      <c r="E1597" s="3" t="s">
        <v>11</v>
      </c>
      <c r="F1597" s="5">
        <v>3</v>
      </c>
    </row>
    <row r="1598" spans="1:6" hidden="1">
      <c r="A1598" s="1" t="s">
        <v>9</v>
      </c>
      <c r="B1598" s="7">
        <v>46054</v>
      </c>
      <c r="D1598" s="24" t="s">
        <v>1637</v>
      </c>
      <c r="E1598" s="3" t="s">
        <v>11</v>
      </c>
      <c r="F1598" s="5">
        <v>3</v>
      </c>
    </row>
    <row r="1599" spans="1:6" hidden="1">
      <c r="A1599" s="1" t="s">
        <v>9</v>
      </c>
      <c r="B1599" s="7">
        <v>46054</v>
      </c>
      <c r="D1599" s="24" t="s">
        <v>1638</v>
      </c>
      <c r="E1599" s="3" t="s">
        <v>11</v>
      </c>
      <c r="F1599" s="5">
        <v>3</v>
      </c>
    </row>
    <row r="1600" spans="1:6" hidden="1">
      <c r="A1600" s="1" t="s">
        <v>9</v>
      </c>
      <c r="B1600" s="7">
        <v>46054</v>
      </c>
      <c r="D1600" s="24" t="s">
        <v>1639</v>
      </c>
      <c r="E1600" s="3" t="s">
        <v>11</v>
      </c>
      <c r="F1600" s="5">
        <v>3</v>
      </c>
    </row>
    <row r="1601" spans="1:6" hidden="1">
      <c r="A1601" s="1" t="s">
        <v>9</v>
      </c>
      <c r="B1601" s="7">
        <v>46054</v>
      </c>
      <c r="D1601" s="24" t="s">
        <v>1640</v>
      </c>
      <c r="E1601" s="3" t="s">
        <v>11</v>
      </c>
      <c r="F1601" s="5">
        <v>3</v>
      </c>
    </row>
    <row r="1602" spans="1:6" hidden="1">
      <c r="A1602" s="1" t="s">
        <v>9</v>
      </c>
      <c r="B1602" s="7">
        <v>46054</v>
      </c>
      <c r="D1602" s="24" t="s">
        <v>1641</v>
      </c>
      <c r="E1602" s="3" t="s">
        <v>11</v>
      </c>
      <c r="F1602" s="5">
        <v>3</v>
      </c>
    </row>
    <row r="1603" spans="1:6" hidden="1">
      <c r="A1603" s="1" t="s">
        <v>9</v>
      </c>
      <c r="B1603" s="7">
        <v>46054</v>
      </c>
      <c r="D1603" s="24" t="s">
        <v>1642</v>
      </c>
      <c r="E1603" s="3" t="s">
        <v>11</v>
      </c>
      <c r="F1603" s="5">
        <v>3</v>
      </c>
    </row>
    <row r="1604" spans="1:6" hidden="1">
      <c r="A1604" s="1" t="s">
        <v>9</v>
      </c>
      <c r="B1604" s="7">
        <v>46054</v>
      </c>
      <c r="D1604" s="24" t="s">
        <v>1643</v>
      </c>
      <c r="E1604" s="3" t="s">
        <v>11</v>
      </c>
      <c r="F1604" s="5">
        <v>3</v>
      </c>
    </row>
    <row r="1605" spans="1:6" hidden="1">
      <c r="A1605" s="1" t="s">
        <v>9</v>
      </c>
      <c r="B1605" s="7">
        <v>46054</v>
      </c>
      <c r="D1605" s="24" t="s">
        <v>1644</v>
      </c>
      <c r="E1605" s="3" t="s">
        <v>11</v>
      </c>
      <c r="F1605" s="5">
        <v>3</v>
      </c>
    </row>
    <row r="1606" spans="1:6" hidden="1">
      <c r="A1606" s="1" t="s">
        <v>9</v>
      </c>
      <c r="B1606" s="7">
        <v>46054</v>
      </c>
      <c r="D1606" s="24" t="s">
        <v>1645</v>
      </c>
      <c r="E1606" s="3" t="s">
        <v>11</v>
      </c>
      <c r="F1606" s="5">
        <v>3</v>
      </c>
    </row>
    <row r="1607" spans="1:6" hidden="1">
      <c r="A1607" s="1" t="s">
        <v>9</v>
      </c>
      <c r="B1607" s="7">
        <v>46054</v>
      </c>
      <c r="D1607" s="24" t="s">
        <v>1646</v>
      </c>
      <c r="E1607" s="3" t="s">
        <v>11</v>
      </c>
      <c r="F1607" s="5">
        <v>3</v>
      </c>
    </row>
    <row r="1608" spans="1:6" hidden="1">
      <c r="A1608" s="1" t="s">
        <v>9</v>
      </c>
      <c r="B1608" s="7">
        <v>46054</v>
      </c>
      <c r="D1608" s="24" t="s">
        <v>1647</v>
      </c>
      <c r="E1608" s="3" t="s">
        <v>11</v>
      </c>
      <c r="F1608" s="5">
        <v>3</v>
      </c>
    </row>
    <row r="1609" spans="1:6" hidden="1">
      <c r="A1609" s="1" t="s">
        <v>9</v>
      </c>
      <c r="B1609" s="7">
        <v>46054</v>
      </c>
      <c r="D1609" s="24" t="s">
        <v>1648</v>
      </c>
      <c r="E1609" s="3" t="s">
        <v>11</v>
      </c>
      <c r="F1609" s="5">
        <v>3</v>
      </c>
    </row>
    <row r="1610" spans="1:6" hidden="1">
      <c r="A1610" s="1" t="s">
        <v>9</v>
      </c>
      <c r="B1610" s="7">
        <v>46054</v>
      </c>
      <c r="D1610" s="24" t="s">
        <v>1649</v>
      </c>
      <c r="E1610" s="3" t="s">
        <v>11</v>
      </c>
      <c r="F1610" s="5">
        <v>3</v>
      </c>
    </row>
    <row r="1611" spans="1:6" hidden="1">
      <c r="A1611" s="1" t="s">
        <v>9</v>
      </c>
      <c r="B1611" s="7">
        <v>46054</v>
      </c>
      <c r="D1611" s="24" t="s">
        <v>1650</v>
      </c>
      <c r="E1611" s="3" t="s">
        <v>11</v>
      </c>
      <c r="F1611" s="5">
        <v>3</v>
      </c>
    </row>
    <row r="1612" spans="1:6" hidden="1">
      <c r="A1612" s="1" t="s">
        <v>9</v>
      </c>
      <c r="B1612" s="7">
        <v>46054</v>
      </c>
      <c r="D1612" s="24" t="s">
        <v>1651</v>
      </c>
      <c r="E1612" s="3" t="s">
        <v>11</v>
      </c>
      <c r="F1612" s="5">
        <v>3</v>
      </c>
    </row>
    <row r="1613" spans="1:6" hidden="1">
      <c r="A1613" s="1" t="s">
        <v>9</v>
      </c>
      <c r="B1613" s="7">
        <v>46054</v>
      </c>
      <c r="D1613" s="24" t="s">
        <v>1652</v>
      </c>
      <c r="E1613" s="3" t="s">
        <v>11</v>
      </c>
      <c r="F1613" s="5">
        <v>3</v>
      </c>
    </row>
    <row r="1614" spans="1:6" hidden="1">
      <c r="A1614" s="1" t="s">
        <v>9</v>
      </c>
      <c r="B1614" s="7">
        <v>46054</v>
      </c>
      <c r="D1614" s="24" t="s">
        <v>1653</v>
      </c>
      <c r="E1614" s="3" t="s">
        <v>11</v>
      </c>
      <c r="F1614" s="5">
        <v>3</v>
      </c>
    </row>
    <row r="1615" spans="1:6" hidden="1">
      <c r="A1615" s="1" t="s">
        <v>9</v>
      </c>
      <c r="B1615" s="7">
        <v>46054</v>
      </c>
      <c r="D1615" s="24" t="s">
        <v>1654</v>
      </c>
      <c r="E1615" s="3" t="s">
        <v>11</v>
      </c>
      <c r="F1615" s="5">
        <v>3</v>
      </c>
    </row>
    <row r="1616" spans="1:6" hidden="1">
      <c r="A1616" s="1" t="s">
        <v>9</v>
      </c>
      <c r="B1616" s="7">
        <v>46054</v>
      </c>
      <c r="D1616" s="24" t="s">
        <v>1655</v>
      </c>
      <c r="E1616" s="3" t="s">
        <v>11</v>
      </c>
      <c r="F1616" s="5">
        <v>3</v>
      </c>
    </row>
    <row r="1617" spans="1:6" hidden="1">
      <c r="A1617" s="1" t="s">
        <v>9</v>
      </c>
      <c r="B1617" s="7">
        <v>46054</v>
      </c>
      <c r="D1617" s="24" t="s">
        <v>1656</v>
      </c>
      <c r="E1617" s="3" t="s">
        <v>11</v>
      </c>
      <c r="F1617" s="5">
        <v>3</v>
      </c>
    </row>
    <row r="1618" spans="1:6" hidden="1">
      <c r="A1618" s="1" t="s">
        <v>9</v>
      </c>
      <c r="B1618" s="7">
        <v>46054</v>
      </c>
      <c r="D1618" s="24" t="s">
        <v>1657</v>
      </c>
      <c r="E1618" s="3" t="s">
        <v>11</v>
      </c>
      <c r="F1618" s="5">
        <v>3</v>
      </c>
    </row>
    <row r="1619" spans="1:6" hidden="1">
      <c r="A1619" s="1" t="s">
        <v>9</v>
      </c>
      <c r="B1619" s="7">
        <v>46054</v>
      </c>
      <c r="D1619" s="24" t="s">
        <v>1658</v>
      </c>
      <c r="E1619" s="3" t="s">
        <v>11</v>
      </c>
      <c r="F1619" s="5">
        <v>3</v>
      </c>
    </row>
    <row r="1620" spans="1:6" hidden="1">
      <c r="A1620" s="1" t="s">
        <v>9</v>
      </c>
      <c r="B1620" s="7">
        <v>46054</v>
      </c>
      <c r="D1620" s="24" t="s">
        <v>1659</v>
      </c>
      <c r="E1620" s="3" t="s">
        <v>11</v>
      </c>
      <c r="F1620" s="5">
        <v>3</v>
      </c>
    </row>
    <row r="1621" spans="1:6" hidden="1">
      <c r="A1621" s="1" t="s">
        <v>9</v>
      </c>
      <c r="B1621" s="7">
        <v>46054</v>
      </c>
      <c r="D1621" s="24" t="s">
        <v>1660</v>
      </c>
      <c r="E1621" s="3" t="s">
        <v>11</v>
      </c>
      <c r="F1621" s="5">
        <v>3</v>
      </c>
    </row>
    <row r="1622" spans="1:6" hidden="1">
      <c r="A1622" s="1" t="s">
        <v>9</v>
      </c>
      <c r="B1622" s="7">
        <v>46054</v>
      </c>
      <c r="D1622" s="24" t="s">
        <v>1661</v>
      </c>
      <c r="E1622" s="3" t="s">
        <v>11</v>
      </c>
      <c r="F1622" s="5">
        <v>3</v>
      </c>
    </row>
    <row r="1623" spans="1:6" hidden="1">
      <c r="A1623" s="1" t="s">
        <v>9</v>
      </c>
      <c r="B1623" s="7">
        <v>46054</v>
      </c>
      <c r="D1623" s="24" t="s">
        <v>1662</v>
      </c>
      <c r="E1623" s="3" t="s">
        <v>11</v>
      </c>
      <c r="F1623" s="5">
        <v>3</v>
      </c>
    </row>
    <row r="1624" spans="1:6" hidden="1">
      <c r="A1624" s="1" t="s">
        <v>9</v>
      </c>
      <c r="B1624" s="7">
        <v>46054</v>
      </c>
      <c r="D1624" s="24" t="s">
        <v>1663</v>
      </c>
      <c r="E1624" s="3" t="s">
        <v>11</v>
      </c>
      <c r="F1624" s="5">
        <v>3</v>
      </c>
    </row>
    <row r="1625" spans="1:6" hidden="1">
      <c r="A1625" s="1" t="s">
        <v>9</v>
      </c>
      <c r="B1625" s="7">
        <v>46054</v>
      </c>
      <c r="D1625" s="24" t="s">
        <v>1664</v>
      </c>
      <c r="E1625" s="3" t="s">
        <v>11</v>
      </c>
      <c r="F1625" s="5">
        <v>3</v>
      </c>
    </row>
    <row r="1626" spans="1:6" hidden="1">
      <c r="A1626" s="1" t="s">
        <v>9</v>
      </c>
      <c r="B1626" s="7">
        <v>46054</v>
      </c>
      <c r="D1626" s="24" t="s">
        <v>1665</v>
      </c>
      <c r="E1626" s="3" t="s">
        <v>11</v>
      </c>
      <c r="F1626" s="5">
        <v>3</v>
      </c>
    </row>
    <row r="1627" spans="1:6" hidden="1">
      <c r="A1627" s="1" t="s">
        <v>9</v>
      </c>
      <c r="B1627" s="7">
        <v>46054</v>
      </c>
      <c r="D1627" s="24" t="s">
        <v>1666</v>
      </c>
      <c r="E1627" s="3" t="s">
        <v>11</v>
      </c>
      <c r="F1627" s="5">
        <v>3</v>
      </c>
    </row>
    <row r="1628" spans="1:6" hidden="1">
      <c r="A1628" s="1" t="s">
        <v>9</v>
      </c>
      <c r="B1628" s="7">
        <v>46054</v>
      </c>
      <c r="D1628" s="24" t="s">
        <v>1667</v>
      </c>
      <c r="E1628" s="3" t="s">
        <v>11</v>
      </c>
      <c r="F1628" s="5">
        <v>3</v>
      </c>
    </row>
    <row r="1629" spans="1:6" hidden="1">
      <c r="A1629" s="1" t="s">
        <v>9</v>
      </c>
      <c r="B1629" s="7">
        <v>46054</v>
      </c>
      <c r="D1629" s="24" t="s">
        <v>1668</v>
      </c>
      <c r="E1629" s="3" t="s">
        <v>11</v>
      </c>
      <c r="F1629" s="5">
        <v>3</v>
      </c>
    </row>
    <row r="1630" spans="1:6" hidden="1">
      <c r="A1630" s="1" t="s">
        <v>9</v>
      </c>
      <c r="B1630" s="7">
        <v>46054</v>
      </c>
      <c r="D1630" s="24" t="s">
        <v>1669</v>
      </c>
      <c r="E1630" s="3" t="s">
        <v>11</v>
      </c>
      <c r="F1630" s="5">
        <v>3</v>
      </c>
    </row>
    <row r="1631" spans="1:6" hidden="1">
      <c r="A1631" s="1" t="s">
        <v>9</v>
      </c>
      <c r="B1631" s="7">
        <v>46054</v>
      </c>
      <c r="D1631" s="24" t="s">
        <v>1670</v>
      </c>
      <c r="E1631" s="3" t="s">
        <v>11</v>
      </c>
      <c r="F1631" s="5">
        <v>3</v>
      </c>
    </row>
    <row r="1632" spans="1:6" hidden="1">
      <c r="A1632" s="1" t="s">
        <v>9</v>
      </c>
      <c r="B1632" s="7">
        <v>46054</v>
      </c>
      <c r="D1632" s="24" t="s">
        <v>1671</v>
      </c>
      <c r="E1632" s="3" t="s">
        <v>11</v>
      </c>
      <c r="F1632" s="5">
        <v>3</v>
      </c>
    </row>
    <row r="1633" spans="1:6" hidden="1">
      <c r="A1633" s="1" t="s">
        <v>9</v>
      </c>
      <c r="B1633" s="7">
        <v>46054</v>
      </c>
      <c r="D1633" s="24" t="s">
        <v>1672</v>
      </c>
      <c r="E1633" s="3" t="s">
        <v>11</v>
      </c>
      <c r="F1633" s="5">
        <v>3</v>
      </c>
    </row>
    <row r="1634" spans="1:6" hidden="1">
      <c r="A1634" s="1" t="s">
        <v>9</v>
      </c>
      <c r="B1634" s="7">
        <v>46054</v>
      </c>
      <c r="D1634" s="24" t="s">
        <v>1673</v>
      </c>
      <c r="E1634" s="3" t="s">
        <v>11</v>
      </c>
      <c r="F1634" s="5">
        <v>3</v>
      </c>
    </row>
    <row r="1635" spans="1:6" hidden="1">
      <c r="A1635" s="1" t="s">
        <v>9</v>
      </c>
      <c r="B1635" s="7">
        <v>46054</v>
      </c>
      <c r="D1635" s="24" t="s">
        <v>1674</v>
      </c>
      <c r="E1635" s="3" t="s">
        <v>11</v>
      </c>
      <c r="F1635" s="5">
        <v>3</v>
      </c>
    </row>
    <row r="1636" spans="1:6" hidden="1">
      <c r="A1636" s="1" t="s">
        <v>9</v>
      </c>
      <c r="B1636" s="7">
        <v>46054</v>
      </c>
      <c r="D1636" s="24" t="s">
        <v>1675</v>
      </c>
      <c r="E1636" s="3" t="s">
        <v>11</v>
      </c>
      <c r="F1636" s="5">
        <v>3</v>
      </c>
    </row>
    <row r="1637" spans="1:6" hidden="1">
      <c r="A1637" s="1" t="s">
        <v>9</v>
      </c>
      <c r="B1637" s="7">
        <v>46054</v>
      </c>
      <c r="D1637" s="24" t="s">
        <v>1676</v>
      </c>
      <c r="E1637" s="3" t="s">
        <v>11</v>
      </c>
      <c r="F1637" s="5">
        <v>3</v>
      </c>
    </row>
    <row r="1638" spans="1:6" hidden="1">
      <c r="A1638" s="1" t="s">
        <v>9</v>
      </c>
      <c r="B1638" s="7">
        <v>46054</v>
      </c>
      <c r="D1638" s="24" t="s">
        <v>1677</v>
      </c>
      <c r="E1638" s="3" t="s">
        <v>11</v>
      </c>
      <c r="F1638" s="5">
        <v>3</v>
      </c>
    </row>
    <row r="1639" spans="1:6" hidden="1">
      <c r="A1639" s="1" t="s">
        <v>9</v>
      </c>
      <c r="B1639" s="7">
        <v>46054</v>
      </c>
      <c r="D1639" s="24" t="s">
        <v>1678</v>
      </c>
      <c r="E1639" s="3" t="s">
        <v>11</v>
      </c>
      <c r="F1639" s="5">
        <v>3</v>
      </c>
    </row>
    <row r="1640" spans="1:6" hidden="1">
      <c r="A1640" s="1" t="s">
        <v>9</v>
      </c>
      <c r="B1640" s="7">
        <v>46054</v>
      </c>
      <c r="D1640" s="24" t="s">
        <v>1679</v>
      </c>
      <c r="E1640" s="3" t="s">
        <v>11</v>
      </c>
      <c r="F1640" s="5">
        <v>3</v>
      </c>
    </row>
    <row r="1641" spans="1:6" hidden="1">
      <c r="A1641" s="1" t="s">
        <v>9</v>
      </c>
      <c r="B1641" s="7">
        <v>46054</v>
      </c>
      <c r="D1641" s="24" t="s">
        <v>1680</v>
      </c>
      <c r="E1641" s="3" t="s">
        <v>11</v>
      </c>
      <c r="F1641" s="5">
        <v>3</v>
      </c>
    </row>
    <row r="1642" spans="1:6" hidden="1">
      <c r="A1642" s="1" t="s">
        <v>9</v>
      </c>
      <c r="B1642" s="7">
        <v>46054</v>
      </c>
      <c r="D1642" s="24" t="s">
        <v>1681</v>
      </c>
      <c r="E1642" s="3" t="s">
        <v>11</v>
      </c>
      <c r="F1642" s="5">
        <v>3</v>
      </c>
    </row>
    <row r="1643" spans="1:6" hidden="1">
      <c r="A1643" s="1" t="s">
        <v>9</v>
      </c>
      <c r="B1643" s="7">
        <v>46054</v>
      </c>
      <c r="D1643" s="24" t="s">
        <v>1682</v>
      </c>
      <c r="E1643" s="3" t="s">
        <v>11</v>
      </c>
      <c r="F1643" s="5">
        <v>3</v>
      </c>
    </row>
    <row r="1644" spans="1:6" hidden="1">
      <c r="A1644" s="1" t="s">
        <v>9</v>
      </c>
      <c r="B1644" s="7">
        <v>46054</v>
      </c>
      <c r="D1644" s="24" t="s">
        <v>1683</v>
      </c>
      <c r="E1644" s="3" t="s">
        <v>11</v>
      </c>
      <c r="F1644" s="5">
        <v>3</v>
      </c>
    </row>
    <row r="1645" spans="1:6" hidden="1">
      <c r="A1645" s="1" t="s">
        <v>9</v>
      </c>
      <c r="B1645" s="7">
        <v>46054</v>
      </c>
      <c r="D1645" s="24" t="s">
        <v>1684</v>
      </c>
      <c r="E1645" s="3" t="s">
        <v>11</v>
      </c>
      <c r="F1645" s="5">
        <v>3</v>
      </c>
    </row>
    <row r="1646" spans="1:6" hidden="1">
      <c r="A1646" s="1" t="s">
        <v>9</v>
      </c>
      <c r="B1646" s="7">
        <v>46054</v>
      </c>
      <c r="D1646" s="24" t="s">
        <v>1685</v>
      </c>
      <c r="E1646" s="3" t="s">
        <v>11</v>
      </c>
      <c r="F1646" s="5">
        <v>3</v>
      </c>
    </row>
    <row r="1647" spans="1:6" hidden="1">
      <c r="A1647" s="1" t="s">
        <v>9</v>
      </c>
      <c r="B1647" s="7">
        <v>46054</v>
      </c>
      <c r="D1647" s="24" t="s">
        <v>1686</v>
      </c>
      <c r="E1647" s="3" t="s">
        <v>11</v>
      </c>
      <c r="F1647" s="5">
        <v>3</v>
      </c>
    </row>
    <row r="1648" spans="1:6" hidden="1">
      <c r="A1648" s="1" t="s">
        <v>9</v>
      </c>
      <c r="B1648" s="7">
        <v>46054</v>
      </c>
      <c r="D1648" s="24" t="s">
        <v>1687</v>
      </c>
      <c r="E1648" s="3" t="s">
        <v>11</v>
      </c>
      <c r="F1648" s="5">
        <v>3</v>
      </c>
    </row>
    <row r="1649" spans="1:6" hidden="1">
      <c r="A1649" s="1" t="s">
        <v>9</v>
      </c>
      <c r="B1649" s="7">
        <v>46054</v>
      </c>
      <c r="D1649" s="24" t="s">
        <v>1688</v>
      </c>
      <c r="E1649" s="3" t="s">
        <v>11</v>
      </c>
      <c r="F1649" s="5">
        <v>3</v>
      </c>
    </row>
    <row r="1650" spans="1:6" hidden="1">
      <c r="A1650" s="1" t="s">
        <v>9</v>
      </c>
      <c r="B1650" s="7">
        <v>46054</v>
      </c>
      <c r="D1650" s="24" t="s">
        <v>1689</v>
      </c>
      <c r="E1650" s="3" t="s">
        <v>11</v>
      </c>
      <c r="F1650" s="5">
        <v>3</v>
      </c>
    </row>
    <row r="1651" spans="1:6" hidden="1">
      <c r="A1651" s="1" t="s">
        <v>9</v>
      </c>
      <c r="B1651" s="7">
        <v>46054</v>
      </c>
      <c r="D1651" s="24" t="s">
        <v>1690</v>
      </c>
      <c r="E1651" s="3" t="s">
        <v>11</v>
      </c>
      <c r="F1651" s="5">
        <v>3</v>
      </c>
    </row>
    <row r="1652" spans="1:6" hidden="1">
      <c r="A1652" s="1" t="s">
        <v>9</v>
      </c>
      <c r="B1652" s="7">
        <v>46054</v>
      </c>
      <c r="D1652" s="24" t="s">
        <v>1691</v>
      </c>
      <c r="E1652" s="3" t="s">
        <v>11</v>
      </c>
      <c r="F1652" s="5">
        <v>3</v>
      </c>
    </row>
    <row r="1653" spans="1:6" hidden="1">
      <c r="A1653" s="1" t="s">
        <v>9</v>
      </c>
      <c r="B1653" s="7">
        <v>46054</v>
      </c>
      <c r="D1653" s="24" t="s">
        <v>1692</v>
      </c>
      <c r="E1653" s="3" t="s">
        <v>11</v>
      </c>
      <c r="F1653" s="5">
        <v>3</v>
      </c>
    </row>
    <row r="1654" spans="1:6" hidden="1">
      <c r="A1654" s="1" t="s">
        <v>9</v>
      </c>
      <c r="B1654" s="7">
        <v>46054</v>
      </c>
      <c r="D1654" s="24" t="s">
        <v>1693</v>
      </c>
      <c r="E1654" s="3" t="s">
        <v>11</v>
      </c>
      <c r="F1654" s="5">
        <v>3</v>
      </c>
    </row>
    <row r="1655" spans="1:6" hidden="1">
      <c r="A1655" s="1" t="s">
        <v>9</v>
      </c>
      <c r="B1655" s="7">
        <v>46054</v>
      </c>
      <c r="D1655" s="24" t="s">
        <v>1694</v>
      </c>
      <c r="E1655" s="3" t="s">
        <v>11</v>
      </c>
      <c r="F1655" s="5">
        <v>3</v>
      </c>
    </row>
    <row r="1656" spans="1:6" hidden="1">
      <c r="A1656" s="1" t="s">
        <v>9</v>
      </c>
      <c r="B1656" s="7">
        <v>46054</v>
      </c>
      <c r="D1656" s="24" t="s">
        <v>1695</v>
      </c>
      <c r="E1656" s="3" t="s">
        <v>11</v>
      </c>
      <c r="F1656" s="5">
        <v>3</v>
      </c>
    </row>
    <row r="1657" spans="1:6" hidden="1">
      <c r="A1657" s="1" t="s">
        <v>9</v>
      </c>
      <c r="B1657" s="7">
        <v>46054</v>
      </c>
      <c r="D1657" s="24" t="s">
        <v>1696</v>
      </c>
      <c r="E1657" s="3" t="s">
        <v>11</v>
      </c>
      <c r="F1657" s="5">
        <v>3</v>
      </c>
    </row>
    <row r="1658" spans="1:6" hidden="1">
      <c r="A1658" s="1" t="s">
        <v>9</v>
      </c>
      <c r="B1658" s="7">
        <v>46054</v>
      </c>
      <c r="D1658" s="24" t="s">
        <v>1697</v>
      </c>
      <c r="E1658" s="3" t="s">
        <v>11</v>
      </c>
      <c r="F1658" s="5">
        <v>3</v>
      </c>
    </row>
    <row r="1659" spans="1:6" hidden="1">
      <c r="A1659" s="1" t="s">
        <v>9</v>
      </c>
      <c r="B1659" s="7">
        <v>46054</v>
      </c>
      <c r="D1659" s="24" t="s">
        <v>1698</v>
      </c>
      <c r="E1659" s="3" t="s">
        <v>11</v>
      </c>
      <c r="F1659" s="5">
        <v>3</v>
      </c>
    </row>
    <row r="1660" spans="1:6" hidden="1">
      <c r="A1660" s="1" t="s">
        <v>9</v>
      </c>
      <c r="B1660" s="7">
        <v>46054</v>
      </c>
      <c r="D1660" s="24" t="s">
        <v>1699</v>
      </c>
      <c r="E1660" s="3" t="s">
        <v>11</v>
      </c>
      <c r="F1660" s="5">
        <v>3</v>
      </c>
    </row>
    <row r="1661" spans="1:6" hidden="1">
      <c r="A1661" s="1" t="s">
        <v>9</v>
      </c>
      <c r="B1661" s="7">
        <v>46054</v>
      </c>
      <c r="D1661" s="24" t="s">
        <v>1700</v>
      </c>
      <c r="E1661" s="3" t="s">
        <v>11</v>
      </c>
      <c r="F1661" s="5">
        <v>3</v>
      </c>
    </row>
    <row r="1662" spans="1:6" hidden="1">
      <c r="A1662" s="1" t="s">
        <v>9</v>
      </c>
      <c r="B1662" s="7">
        <v>46054</v>
      </c>
      <c r="D1662" s="24" t="s">
        <v>1701</v>
      </c>
      <c r="E1662" s="3" t="s">
        <v>11</v>
      </c>
      <c r="F1662" s="5">
        <v>3</v>
      </c>
    </row>
    <row r="1663" spans="1:6" hidden="1">
      <c r="A1663" s="1" t="s">
        <v>9</v>
      </c>
      <c r="B1663" s="7">
        <v>46054</v>
      </c>
      <c r="D1663" s="24" t="s">
        <v>1702</v>
      </c>
      <c r="E1663" s="3" t="s">
        <v>11</v>
      </c>
      <c r="F1663" s="5">
        <v>3</v>
      </c>
    </row>
    <row r="1664" spans="1:6" hidden="1">
      <c r="A1664" s="1" t="s">
        <v>9</v>
      </c>
      <c r="B1664" s="7">
        <v>46054</v>
      </c>
      <c r="D1664" s="24" t="s">
        <v>1703</v>
      </c>
      <c r="E1664" s="3" t="s">
        <v>11</v>
      </c>
      <c r="F1664" s="5">
        <v>3</v>
      </c>
    </row>
    <row r="1665" spans="1:9" hidden="1">
      <c r="A1665" s="1" t="s">
        <v>9</v>
      </c>
      <c r="B1665" s="7">
        <v>46054</v>
      </c>
      <c r="D1665" s="24" t="s">
        <v>1704</v>
      </c>
      <c r="E1665" s="3" t="s">
        <v>11</v>
      </c>
      <c r="F1665" s="5">
        <v>3</v>
      </c>
    </row>
    <row r="1666" spans="1:9" hidden="1">
      <c r="A1666" s="1" t="s">
        <v>9</v>
      </c>
      <c r="B1666" s="7">
        <v>46054</v>
      </c>
      <c r="D1666" s="24" t="s">
        <v>1705</v>
      </c>
      <c r="E1666" s="3" t="s">
        <v>11</v>
      </c>
      <c r="F1666" s="5">
        <v>3</v>
      </c>
    </row>
    <row r="1667" spans="1:9" hidden="1">
      <c r="A1667" s="1" t="s">
        <v>9</v>
      </c>
      <c r="B1667" s="7">
        <v>46054</v>
      </c>
      <c r="D1667" s="24" t="s">
        <v>1706</v>
      </c>
      <c r="E1667" s="3" t="s">
        <v>11</v>
      </c>
      <c r="F1667" s="5">
        <v>3</v>
      </c>
    </row>
    <row r="1668" spans="1:9" hidden="1">
      <c r="A1668" s="1" t="s">
        <v>9</v>
      </c>
      <c r="B1668" s="7">
        <v>46054</v>
      </c>
      <c r="D1668" s="24" t="s">
        <v>1707</v>
      </c>
      <c r="E1668" s="3" t="s">
        <v>11</v>
      </c>
      <c r="F1668" s="5">
        <v>2</v>
      </c>
      <c r="I1668" s="4" t="s">
        <v>1512</v>
      </c>
    </row>
    <row r="1669" spans="1:9" hidden="1">
      <c r="A1669" s="1" t="s">
        <v>9</v>
      </c>
      <c r="B1669" s="7">
        <v>46054</v>
      </c>
      <c r="D1669" s="24" t="s">
        <v>1708</v>
      </c>
      <c r="E1669" s="3" t="s">
        <v>11</v>
      </c>
      <c r="F1669" s="5">
        <v>2</v>
      </c>
      <c r="I1669" s="4" t="s">
        <v>1512</v>
      </c>
    </row>
    <row r="1670" spans="1:9" hidden="1">
      <c r="A1670" s="1" t="s">
        <v>9</v>
      </c>
      <c r="B1670" s="7">
        <v>46054</v>
      </c>
      <c r="D1670" s="24" t="s">
        <v>1709</v>
      </c>
      <c r="E1670" s="3" t="s">
        <v>11</v>
      </c>
      <c r="F1670" s="5">
        <v>2</v>
      </c>
      <c r="I1670" s="4" t="s">
        <v>1512</v>
      </c>
    </row>
    <row r="1671" spans="1:9" hidden="1">
      <c r="A1671" s="1" t="s">
        <v>9</v>
      </c>
      <c r="B1671" s="7">
        <v>46054</v>
      </c>
      <c r="D1671" s="24" t="s">
        <v>1710</v>
      </c>
      <c r="E1671" s="3" t="s">
        <v>11</v>
      </c>
      <c r="F1671" s="5">
        <v>2</v>
      </c>
      <c r="I1671" s="4" t="s">
        <v>1512</v>
      </c>
    </row>
    <row r="1672" spans="1:9" hidden="1">
      <c r="A1672" s="1" t="s">
        <v>9</v>
      </c>
      <c r="B1672" s="7">
        <v>46054</v>
      </c>
      <c r="D1672" s="24" t="s">
        <v>1711</v>
      </c>
      <c r="E1672" s="3" t="s">
        <v>11</v>
      </c>
      <c r="F1672" s="5">
        <v>3</v>
      </c>
    </row>
    <row r="1673" spans="1:9" hidden="1">
      <c r="A1673" s="1" t="s">
        <v>9</v>
      </c>
      <c r="B1673" s="7">
        <v>46054</v>
      </c>
      <c r="D1673" s="24" t="s">
        <v>1712</v>
      </c>
      <c r="E1673" s="3" t="s">
        <v>11</v>
      </c>
      <c r="F1673" s="5">
        <v>3</v>
      </c>
    </row>
    <row r="1674" spans="1:9" hidden="1">
      <c r="A1674" s="1" t="s">
        <v>9</v>
      </c>
      <c r="B1674" s="7">
        <v>46054</v>
      </c>
      <c r="D1674" s="24" t="s">
        <v>1713</v>
      </c>
      <c r="E1674" s="3" t="s">
        <v>11</v>
      </c>
      <c r="F1674" s="5">
        <v>3</v>
      </c>
    </row>
    <row r="1675" spans="1:9" hidden="1">
      <c r="A1675" s="1" t="s">
        <v>9</v>
      </c>
      <c r="B1675" s="7">
        <v>46054</v>
      </c>
      <c r="D1675" s="24" t="s">
        <v>1714</v>
      </c>
      <c r="E1675" s="3" t="s">
        <v>11</v>
      </c>
      <c r="F1675" s="5">
        <v>3</v>
      </c>
    </row>
    <row r="1676" spans="1:9" hidden="1">
      <c r="A1676" s="1" t="s">
        <v>9</v>
      </c>
      <c r="B1676" s="7">
        <v>46054</v>
      </c>
      <c r="D1676" s="24" t="s">
        <v>1715</v>
      </c>
      <c r="E1676" s="3" t="s">
        <v>11</v>
      </c>
      <c r="F1676" s="5">
        <v>3</v>
      </c>
    </row>
    <row r="1677" spans="1:9" hidden="1">
      <c r="A1677" s="1" t="s">
        <v>9</v>
      </c>
      <c r="B1677" s="7">
        <v>46054</v>
      </c>
      <c r="D1677" s="24" t="s">
        <v>1716</v>
      </c>
      <c r="E1677" s="3" t="s">
        <v>11</v>
      </c>
      <c r="F1677" s="5">
        <v>3</v>
      </c>
    </row>
    <row r="1678" spans="1:9" hidden="1">
      <c r="A1678" s="1" t="s">
        <v>9</v>
      </c>
      <c r="B1678" s="7">
        <v>46054</v>
      </c>
      <c r="D1678" s="24" t="s">
        <v>1717</v>
      </c>
      <c r="E1678" s="3" t="s">
        <v>11</v>
      </c>
      <c r="F1678" s="5">
        <v>3</v>
      </c>
    </row>
    <row r="1679" spans="1:9" hidden="1">
      <c r="A1679" s="1" t="s">
        <v>9</v>
      </c>
      <c r="B1679" s="7">
        <v>46054</v>
      </c>
      <c r="D1679" s="24" t="s">
        <v>1718</v>
      </c>
      <c r="E1679" s="3" t="s">
        <v>11</v>
      </c>
      <c r="F1679" s="5">
        <v>3</v>
      </c>
    </row>
    <row r="1680" spans="1:9" hidden="1">
      <c r="A1680" s="1" t="s">
        <v>9</v>
      </c>
      <c r="B1680" s="7">
        <v>46054</v>
      </c>
      <c r="D1680" s="24" t="s">
        <v>1719</v>
      </c>
      <c r="E1680" s="3" t="s">
        <v>11</v>
      </c>
      <c r="F1680" s="5">
        <v>3</v>
      </c>
    </row>
    <row r="1681" spans="1:6" hidden="1">
      <c r="A1681" s="1" t="s">
        <v>9</v>
      </c>
      <c r="B1681" s="7">
        <v>46054</v>
      </c>
      <c r="D1681" s="24" t="s">
        <v>1720</v>
      </c>
      <c r="E1681" s="3" t="s">
        <v>11</v>
      </c>
      <c r="F1681" s="5">
        <v>3</v>
      </c>
    </row>
    <row r="1682" spans="1:6" hidden="1">
      <c r="A1682" s="1" t="s">
        <v>9</v>
      </c>
      <c r="B1682" s="7">
        <v>46054</v>
      </c>
      <c r="D1682" s="24" t="s">
        <v>1721</v>
      </c>
      <c r="E1682" s="3" t="s">
        <v>11</v>
      </c>
      <c r="F1682" s="5">
        <v>3</v>
      </c>
    </row>
    <row r="1683" spans="1:6" hidden="1">
      <c r="A1683" s="1" t="s">
        <v>9</v>
      </c>
      <c r="B1683" s="7">
        <v>46054</v>
      </c>
      <c r="D1683" s="24" t="s">
        <v>1722</v>
      </c>
      <c r="E1683" s="3" t="s">
        <v>11</v>
      </c>
      <c r="F1683" s="5">
        <v>3</v>
      </c>
    </row>
    <row r="1684" spans="1:6" hidden="1">
      <c r="A1684" s="1" t="s">
        <v>9</v>
      </c>
      <c r="B1684" s="7">
        <v>46054</v>
      </c>
      <c r="D1684" s="24" t="s">
        <v>1723</v>
      </c>
      <c r="E1684" s="3" t="s">
        <v>11</v>
      </c>
      <c r="F1684" s="5">
        <v>3</v>
      </c>
    </row>
    <row r="1685" spans="1:6" hidden="1">
      <c r="A1685" s="1" t="s">
        <v>9</v>
      </c>
      <c r="B1685" s="7">
        <v>46054</v>
      </c>
      <c r="D1685" s="24" t="s">
        <v>1724</v>
      </c>
      <c r="E1685" s="3" t="s">
        <v>11</v>
      </c>
      <c r="F1685" s="5">
        <v>3</v>
      </c>
    </row>
    <row r="1686" spans="1:6" hidden="1">
      <c r="A1686" s="1" t="s">
        <v>9</v>
      </c>
      <c r="B1686" s="7">
        <v>46054</v>
      </c>
      <c r="D1686" s="24" t="s">
        <v>1725</v>
      </c>
      <c r="E1686" s="3" t="s">
        <v>11</v>
      </c>
      <c r="F1686" s="5">
        <v>3</v>
      </c>
    </row>
    <row r="1687" spans="1:6" hidden="1">
      <c r="A1687" s="1" t="s">
        <v>9</v>
      </c>
      <c r="B1687" s="7">
        <v>46054</v>
      </c>
      <c r="D1687" s="24" t="s">
        <v>1726</v>
      </c>
      <c r="E1687" s="3" t="s">
        <v>11</v>
      </c>
      <c r="F1687" s="5">
        <v>3</v>
      </c>
    </row>
    <row r="1688" spans="1:6" hidden="1">
      <c r="A1688" s="1" t="s">
        <v>9</v>
      </c>
      <c r="B1688" s="7">
        <v>46054</v>
      </c>
      <c r="D1688" s="24" t="s">
        <v>1727</v>
      </c>
      <c r="E1688" s="3" t="s">
        <v>11</v>
      </c>
      <c r="F1688" s="5">
        <v>3</v>
      </c>
    </row>
    <row r="1689" spans="1:6" hidden="1">
      <c r="A1689" s="1" t="s">
        <v>9</v>
      </c>
      <c r="B1689" s="7">
        <v>46054</v>
      </c>
      <c r="D1689" s="24" t="s">
        <v>1728</v>
      </c>
      <c r="E1689" s="3" t="s">
        <v>11</v>
      </c>
      <c r="F1689" s="5">
        <v>3</v>
      </c>
    </row>
    <row r="1690" spans="1:6" hidden="1">
      <c r="A1690" s="1" t="s">
        <v>9</v>
      </c>
      <c r="B1690" s="7">
        <v>46054</v>
      </c>
      <c r="D1690" s="24" t="s">
        <v>1729</v>
      </c>
      <c r="E1690" s="3" t="s">
        <v>11</v>
      </c>
      <c r="F1690" s="5">
        <v>3</v>
      </c>
    </row>
    <row r="1691" spans="1:6" hidden="1">
      <c r="A1691" s="1" t="s">
        <v>9</v>
      </c>
      <c r="B1691" s="7">
        <v>46054</v>
      </c>
      <c r="D1691" s="24" t="s">
        <v>1730</v>
      </c>
      <c r="E1691" s="3" t="s">
        <v>11</v>
      </c>
      <c r="F1691" s="5">
        <v>3</v>
      </c>
    </row>
    <row r="1692" spans="1:6" hidden="1">
      <c r="A1692" s="1" t="s">
        <v>9</v>
      </c>
      <c r="B1692" s="7">
        <v>46054</v>
      </c>
      <c r="D1692" s="24" t="s">
        <v>1731</v>
      </c>
      <c r="E1692" s="3" t="s">
        <v>11</v>
      </c>
      <c r="F1692" s="5">
        <v>3</v>
      </c>
    </row>
    <row r="1693" spans="1:6" hidden="1">
      <c r="A1693" s="1" t="s">
        <v>9</v>
      </c>
      <c r="B1693" s="7">
        <v>46054</v>
      </c>
      <c r="D1693" s="24" t="s">
        <v>1732</v>
      </c>
      <c r="E1693" s="3" t="s">
        <v>11</v>
      </c>
      <c r="F1693" s="5">
        <v>3</v>
      </c>
    </row>
    <row r="1694" spans="1:6" hidden="1">
      <c r="A1694" s="1" t="s">
        <v>9</v>
      </c>
      <c r="B1694" s="7">
        <v>46054</v>
      </c>
      <c r="D1694" s="24" t="s">
        <v>1733</v>
      </c>
      <c r="E1694" s="3" t="s">
        <v>11</v>
      </c>
      <c r="F1694" s="5">
        <v>3</v>
      </c>
    </row>
    <row r="1695" spans="1:6" hidden="1">
      <c r="A1695" s="1" t="s">
        <v>9</v>
      </c>
      <c r="B1695" s="7">
        <v>46054</v>
      </c>
      <c r="D1695" s="24" t="s">
        <v>1734</v>
      </c>
      <c r="E1695" s="3" t="s">
        <v>11</v>
      </c>
      <c r="F1695" s="5">
        <v>3</v>
      </c>
    </row>
    <row r="1696" spans="1:6" hidden="1">
      <c r="A1696" s="1" t="s">
        <v>9</v>
      </c>
      <c r="B1696" s="7">
        <v>46054</v>
      </c>
      <c r="D1696" s="24" t="s">
        <v>1735</v>
      </c>
      <c r="E1696" s="3" t="s">
        <v>11</v>
      </c>
      <c r="F1696" s="5">
        <v>3</v>
      </c>
    </row>
    <row r="1697" spans="1:6" hidden="1">
      <c r="A1697" s="1" t="s">
        <v>9</v>
      </c>
      <c r="B1697" s="7">
        <v>46054</v>
      </c>
      <c r="D1697" s="24" t="s">
        <v>1736</v>
      </c>
      <c r="E1697" s="3" t="s">
        <v>11</v>
      </c>
      <c r="F1697" s="5">
        <v>3</v>
      </c>
    </row>
    <row r="1698" spans="1:6" hidden="1">
      <c r="A1698" s="1" t="s">
        <v>9</v>
      </c>
      <c r="B1698" s="7">
        <v>46054</v>
      </c>
      <c r="D1698" s="24" t="s">
        <v>1737</v>
      </c>
      <c r="E1698" s="3" t="s">
        <v>11</v>
      </c>
      <c r="F1698" s="5">
        <v>3</v>
      </c>
    </row>
    <row r="1699" spans="1:6" hidden="1">
      <c r="A1699" s="1" t="s">
        <v>9</v>
      </c>
      <c r="B1699" s="7">
        <v>46054</v>
      </c>
      <c r="D1699" s="24" t="s">
        <v>1738</v>
      </c>
      <c r="E1699" s="3" t="s">
        <v>11</v>
      </c>
      <c r="F1699" s="5">
        <v>3</v>
      </c>
    </row>
    <row r="1700" spans="1:6" hidden="1">
      <c r="A1700" s="1" t="s">
        <v>9</v>
      </c>
      <c r="B1700" s="7">
        <v>46054</v>
      </c>
      <c r="D1700" s="24" t="s">
        <v>1739</v>
      </c>
      <c r="E1700" s="3" t="s">
        <v>11</v>
      </c>
      <c r="F1700" s="5">
        <v>3</v>
      </c>
    </row>
    <row r="1701" spans="1:6" hidden="1">
      <c r="A1701" s="1" t="s">
        <v>9</v>
      </c>
      <c r="B1701" s="7">
        <v>46054</v>
      </c>
      <c r="D1701" s="24" t="s">
        <v>1740</v>
      </c>
      <c r="E1701" s="3" t="s">
        <v>11</v>
      </c>
      <c r="F1701" s="5">
        <v>3</v>
      </c>
    </row>
    <row r="1702" spans="1:6" hidden="1">
      <c r="A1702" s="1" t="s">
        <v>9</v>
      </c>
      <c r="B1702" s="7">
        <v>46054</v>
      </c>
      <c r="D1702" s="24" t="s">
        <v>1741</v>
      </c>
      <c r="E1702" s="3" t="s">
        <v>11</v>
      </c>
      <c r="F1702" s="5">
        <v>3</v>
      </c>
    </row>
    <row r="1703" spans="1:6" hidden="1">
      <c r="A1703" s="1" t="s">
        <v>9</v>
      </c>
      <c r="B1703" s="7">
        <v>46054</v>
      </c>
      <c r="D1703" s="24" t="s">
        <v>1742</v>
      </c>
      <c r="E1703" s="3" t="s">
        <v>11</v>
      </c>
      <c r="F1703" s="5">
        <v>3</v>
      </c>
    </row>
    <row r="1704" spans="1:6" hidden="1">
      <c r="A1704" s="1" t="s">
        <v>9</v>
      </c>
      <c r="B1704" s="7">
        <v>46054</v>
      </c>
      <c r="D1704" s="24" t="s">
        <v>1743</v>
      </c>
      <c r="E1704" s="3" t="s">
        <v>11</v>
      </c>
      <c r="F1704" s="5">
        <v>3</v>
      </c>
    </row>
    <row r="1705" spans="1:6" hidden="1">
      <c r="A1705" s="1" t="s">
        <v>9</v>
      </c>
      <c r="B1705" s="7">
        <v>46054</v>
      </c>
      <c r="D1705" s="24" t="s">
        <v>1744</v>
      </c>
      <c r="E1705" s="3" t="s">
        <v>11</v>
      </c>
      <c r="F1705" s="5">
        <v>3</v>
      </c>
    </row>
    <row r="1706" spans="1:6" hidden="1">
      <c r="A1706" s="1" t="s">
        <v>9</v>
      </c>
      <c r="B1706" s="7">
        <v>46054</v>
      </c>
      <c r="D1706" s="24" t="s">
        <v>1745</v>
      </c>
      <c r="E1706" s="3" t="s">
        <v>11</v>
      </c>
      <c r="F1706" s="5">
        <v>3</v>
      </c>
    </row>
    <row r="1707" spans="1:6" hidden="1">
      <c r="A1707" s="1" t="s">
        <v>9</v>
      </c>
      <c r="B1707" s="7">
        <v>46054</v>
      </c>
      <c r="D1707" s="24" t="s">
        <v>1746</v>
      </c>
      <c r="E1707" s="3" t="s">
        <v>11</v>
      </c>
      <c r="F1707" s="5">
        <v>3</v>
      </c>
    </row>
    <row r="1708" spans="1:6" hidden="1">
      <c r="A1708" s="1" t="s">
        <v>9</v>
      </c>
      <c r="B1708" s="7">
        <v>46054</v>
      </c>
      <c r="D1708" s="24" t="s">
        <v>1747</v>
      </c>
      <c r="E1708" s="3" t="s">
        <v>11</v>
      </c>
      <c r="F1708" s="5">
        <v>3</v>
      </c>
    </row>
    <row r="1709" spans="1:6" hidden="1">
      <c r="A1709" s="1" t="s">
        <v>9</v>
      </c>
      <c r="B1709" s="7">
        <v>46054</v>
      </c>
      <c r="D1709" s="24" t="s">
        <v>1748</v>
      </c>
      <c r="E1709" s="3" t="s">
        <v>11</v>
      </c>
      <c r="F1709" s="5">
        <v>3</v>
      </c>
    </row>
    <row r="1710" spans="1:6" hidden="1">
      <c r="A1710" s="1" t="s">
        <v>9</v>
      </c>
      <c r="B1710" s="7">
        <v>46054</v>
      </c>
      <c r="D1710" s="24" t="s">
        <v>1749</v>
      </c>
      <c r="E1710" s="3" t="s">
        <v>11</v>
      </c>
      <c r="F1710" s="5">
        <v>3</v>
      </c>
    </row>
    <row r="1711" spans="1:6" hidden="1">
      <c r="A1711" s="1" t="s">
        <v>9</v>
      </c>
      <c r="B1711" s="7">
        <v>46054</v>
      </c>
      <c r="D1711" s="24" t="s">
        <v>1750</v>
      </c>
      <c r="E1711" s="3" t="s">
        <v>11</v>
      </c>
      <c r="F1711" s="5">
        <v>3</v>
      </c>
    </row>
    <row r="1712" spans="1:6" hidden="1">
      <c r="A1712" s="1" t="s">
        <v>9</v>
      </c>
      <c r="B1712" s="7">
        <v>46054</v>
      </c>
      <c r="D1712" s="24" t="s">
        <v>1751</v>
      </c>
      <c r="E1712" s="3" t="s">
        <v>11</v>
      </c>
      <c r="F1712" s="5">
        <v>3</v>
      </c>
    </row>
    <row r="1713" spans="1:6" hidden="1">
      <c r="A1713" s="1" t="s">
        <v>9</v>
      </c>
      <c r="B1713" s="7">
        <v>46054</v>
      </c>
      <c r="D1713" s="24" t="s">
        <v>1752</v>
      </c>
      <c r="E1713" s="3" t="s">
        <v>11</v>
      </c>
      <c r="F1713" s="5">
        <v>3</v>
      </c>
    </row>
    <row r="1714" spans="1:6" hidden="1">
      <c r="A1714" s="1" t="s">
        <v>9</v>
      </c>
      <c r="B1714" s="7">
        <v>46054</v>
      </c>
      <c r="D1714" s="24" t="s">
        <v>1753</v>
      </c>
      <c r="E1714" s="3" t="s">
        <v>11</v>
      </c>
      <c r="F1714" s="5">
        <v>3</v>
      </c>
    </row>
    <row r="1715" spans="1:6" hidden="1">
      <c r="A1715" s="1" t="s">
        <v>9</v>
      </c>
      <c r="B1715" s="7">
        <v>46054</v>
      </c>
      <c r="D1715" s="24" t="s">
        <v>1754</v>
      </c>
      <c r="E1715" s="3" t="s">
        <v>11</v>
      </c>
      <c r="F1715" s="5">
        <v>3</v>
      </c>
    </row>
    <row r="1716" spans="1:6" hidden="1">
      <c r="A1716" s="1" t="s">
        <v>9</v>
      </c>
      <c r="B1716" s="7">
        <v>46054</v>
      </c>
      <c r="D1716" s="24" t="s">
        <v>1755</v>
      </c>
      <c r="E1716" s="3" t="s">
        <v>11</v>
      </c>
      <c r="F1716" s="5">
        <v>3</v>
      </c>
    </row>
    <row r="1717" spans="1:6" hidden="1">
      <c r="A1717" s="1" t="s">
        <v>9</v>
      </c>
      <c r="B1717" s="7">
        <v>46054</v>
      </c>
      <c r="D1717" s="24" t="s">
        <v>1756</v>
      </c>
      <c r="E1717" s="3" t="s">
        <v>11</v>
      </c>
      <c r="F1717" s="5">
        <v>3</v>
      </c>
    </row>
    <row r="1718" spans="1:6" hidden="1">
      <c r="A1718" s="1" t="s">
        <v>9</v>
      </c>
      <c r="B1718" s="7">
        <v>46054</v>
      </c>
      <c r="D1718" s="24" t="s">
        <v>1757</v>
      </c>
      <c r="E1718" s="3" t="s">
        <v>11</v>
      </c>
      <c r="F1718" s="5">
        <v>3</v>
      </c>
    </row>
    <row r="1719" spans="1:6" hidden="1">
      <c r="A1719" s="1" t="s">
        <v>9</v>
      </c>
      <c r="B1719" s="7">
        <v>46054</v>
      </c>
      <c r="D1719" s="24" t="s">
        <v>1758</v>
      </c>
      <c r="E1719" s="3" t="s">
        <v>11</v>
      </c>
      <c r="F1719" s="5">
        <v>3</v>
      </c>
    </row>
    <row r="1720" spans="1:6" hidden="1">
      <c r="A1720" s="1" t="s">
        <v>9</v>
      </c>
      <c r="B1720" s="7">
        <v>46054</v>
      </c>
      <c r="D1720" s="24" t="s">
        <v>1759</v>
      </c>
      <c r="E1720" s="3" t="s">
        <v>11</v>
      </c>
      <c r="F1720" s="5">
        <v>3</v>
      </c>
    </row>
    <row r="1721" spans="1:6" hidden="1">
      <c r="A1721" s="1" t="s">
        <v>9</v>
      </c>
      <c r="B1721" s="7">
        <v>46054</v>
      </c>
      <c r="D1721" s="24" t="s">
        <v>1760</v>
      </c>
      <c r="E1721" s="3" t="s">
        <v>11</v>
      </c>
      <c r="F1721" s="5">
        <v>3</v>
      </c>
    </row>
    <row r="1722" spans="1:6" hidden="1">
      <c r="A1722" s="1" t="s">
        <v>9</v>
      </c>
      <c r="B1722" s="7">
        <v>46054</v>
      </c>
      <c r="D1722" s="24" t="s">
        <v>1761</v>
      </c>
      <c r="E1722" s="3" t="s">
        <v>11</v>
      </c>
      <c r="F1722" s="5">
        <v>3</v>
      </c>
    </row>
    <row r="1723" spans="1:6" hidden="1">
      <c r="A1723" s="1" t="s">
        <v>9</v>
      </c>
      <c r="B1723" s="7">
        <v>46054</v>
      </c>
      <c r="D1723" s="24" t="s">
        <v>1762</v>
      </c>
      <c r="E1723" s="3" t="s">
        <v>11</v>
      </c>
      <c r="F1723" s="5">
        <v>3</v>
      </c>
    </row>
    <row r="1724" spans="1:6" hidden="1">
      <c r="A1724" s="1" t="s">
        <v>9</v>
      </c>
      <c r="B1724" s="7">
        <v>46054</v>
      </c>
      <c r="D1724" s="24" t="s">
        <v>1763</v>
      </c>
      <c r="E1724" s="3" t="s">
        <v>11</v>
      </c>
      <c r="F1724" s="5">
        <v>3</v>
      </c>
    </row>
    <row r="1725" spans="1:6" hidden="1">
      <c r="A1725" s="1" t="s">
        <v>9</v>
      </c>
      <c r="B1725" s="7">
        <v>46054</v>
      </c>
      <c r="D1725" s="24" t="s">
        <v>1764</v>
      </c>
      <c r="E1725" s="3" t="s">
        <v>11</v>
      </c>
      <c r="F1725" s="5">
        <v>3</v>
      </c>
    </row>
    <row r="1726" spans="1:6" hidden="1">
      <c r="A1726" s="1" t="s">
        <v>9</v>
      </c>
      <c r="B1726" s="7">
        <v>46054</v>
      </c>
      <c r="D1726" s="24" t="s">
        <v>1765</v>
      </c>
      <c r="E1726" s="3" t="s">
        <v>11</v>
      </c>
      <c r="F1726" s="5">
        <v>3</v>
      </c>
    </row>
    <row r="1727" spans="1:6" hidden="1">
      <c r="A1727" s="1" t="s">
        <v>9</v>
      </c>
      <c r="B1727" s="7">
        <v>46054</v>
      </c>
      <c r="D1727" s="24" t="s">
        <v>1766</v>
      </c>
      <c r="E1727" s="3" t="s">
        <v>11</v>
      </c>
      <c r="F1727" s="5">
        <v>3</v>
      </c>
    </row>
    <row r="1728" spans="1:6" hidden="1">
      <c r="A1728" s="1" t="s">
        <v>9</v>
      </c>
      <c r="B1728" s="7">
        <v>46054</v>
      </c>
      <c r="D1728" s="24" t="s">
        <v>1767</v>
      </c>
      <c r="E1728" s="3" t="s">
        <v>11</v>
      </c>
      <c r="F1728" s="5">
        <v>3</v>
      </c>
    </row>
    <row r="1729" spans="1:6" hidden="1">
      <c r="A1729" s="1" t="s">
        <v>9</v>
      </c>
      <c r="B1729" s="7">
        <v>46054</v>
      </c>
      <c r="D1729" s="24" t="s">
        <v>1768</v>
      </c>
      <c r="E1729" s="3" t="s">
        <v>11</v>
      </c>
      <c r="F1729" s="5">
        <v>3</v>
      </c>
    </row>
    <row r="1730" spans="1:6" hidden="1">
      <c r="A1730" s="1" t="s">
        <v>9</v>
      </c>
      <c r="B1730" s="7">
        <v>46054</v>
      </c>
      <c r="D1730" s="24" t="s">
        <v>1769</v>
      </c>
      <c r="E1730" s="3" t="s">
        <v>11</v>
      </c>
      <c r="F1730" s="5">
        <v>3</v>
      </c>
    </row>
    <row r="1731" spans="1:6" hidden="1">
      <c r="A1731" s="1" t="s">
        <v>9</v>
      </c>
      <c r="B1731" s="7">
        <v>46054</v>
      </c>
      <c r="D1731" s="24" t="s">
        <v>1770</v>
      </c>
      <c r="E1731" s="3" t="s">
        <v>11</v>
      </c>
      <c r="F1731" s="5">
        <v>3</v>
      </c>
    </row>
    <row r="1732" spans="1:6" hidden="1">
      <c r="A1732" s="1" t="s">
        <v>9</v>
      </c>
      <c r="B1732" s="7">
        <v>46054</v>
      </c>
      <c r="D1732" s="24" t="s">
        <v>1771</v>
      </c>
      <c r="E1732" s="3" t="s">
        <v>11</v>
      </c>
      <c r="F1732" s="5">
        <v>3</v>
      </c>
    </row>
    <row r="1733" spans="1:6" hidden="1">
      <c r="A1733" s="1" t="s">
        <v>9</v>
      </c>
      <c r="B1733" s="7">
        <v>46054</v>
      </c>
      <c r="D1733" s="24" t="s">
        <v>1772</v>
      </c>
      <c r="E1733" s="3" t="s">
        <v>11</v>
      </c>
      <c r="F1733" s="5">
        <v>3</v>
      </c>
    </row>
    <row r="1734" spans="1:6" hidden="1">
      <c r="A1734" s="1" t="s">
        <v>9</v>
      </c>
      <c r="B1734" s="7">
        <v>46054</v>
      </c>
      <c r="D1734" s="24" t="s">
        <v>1773</v>
      </c>
      <c r="E1734" s="3" t="s">
        <v>11</v>
      </c>
      <c r="F1734" s="5">
        <v>3</v>
      </c>
    </row>
    <row r="1735" spans="1:6" hidden="1">
      <c r="A1735" s="1" t="s">
        <v>9</v>
      </c>
      <c r="B1735" s="7">
        <v>46054</v>
      </c>
      <c r="D1735" s="24" t="s">
        <v>1774</v>
      </c>
      <c r="E1735" s="3" t="s">
        <v>11</v>
      </c>
      <c r="F1735" s="5">
        <v>3</v>
      </c>
    </row>
    <row r="1736" spans="1:6" hidden="1">
      <c r="A1736" s="1" t="s">
        <v>9</v>
      </c>
      <c r="B1736" s="7">
        <v>46054</v>
      </c>
      <c r="D1736" s="24" t="s">
        <v>1775</v>
      </c>
      <c r="E1736" s="3" t="s">
        <v>11</v>
      </c>
      <c r="F1736" s="5">
        <v>3</v>
      </c>
    </row>
    <row r="1737" spans="1:6" hidden="1">
      <c r="A1737" s="1" t="s">
        <v>9</v>
      </c>
      <c r="B1737" s="7">
        <v>46054</v>
      </c>
      <c r="D1737" s="24" t="s">
        <v>1776</v>
      </c>
      <c r="E1737" s="3" t="s">
        <v>11</v>
      </c>
      <c r="F1737" s="5">
        <v>3</v>
      </c>
    </row>
    <row r="1738" spans="1:6" hidden="1">
      <c r="A1738" s="1" t="s">
        <v>9</v>
      </c>
      <c r="B1738" s="7">
        <v>46054</v>
      </c>
      <c r="D1738" s="24" t="s">
        <v>1777</v>
      </c>
      <c r="E1738" s="3" t="s">
        <v>11</v>
      </c>
      <c r="F1738" s="5">
        <v>3</v>
      </c>
    </row>
    <row r="1739" spans="1:6" hidden="1">
      <c r="A1739" s="1" t="s">
        <v>9</v>
      </c>
      <c r="B1739" s="7">
        <v>46054</v>
      </c>
      <c r="D1739" s="24" t="s">
        <v>1778</v>
      </c>
      <c r="E1739" s="3" t="s">
        <v>11</v>
      </c>
      <c r="F1739" s="5">
        <v>3</v>
      </c>
    </row>
    <row r="1740" spans="1:6" hidden="1">
      <c r="A1740" s="1" t="s">
        <v>9</v>
      </c>
      <c r="B1740" s="7">
        <v>46054</v>
      </c>
      <c r="D1740" s="24" t="s">
        <v>1779</v>
      </c>
      <c r="E1740" s="3" t="s">
        <v>11</v>
      </c>
      <c r="F1740" s="5">
        <v>3</v>
      </c>
    </row>
    <row r="1741" spans="1:6" hidden="1">
      <c r="A1741" s="1" t="s">
        <v>9</v>
      </c>
      <c r="B1741" s="7">
        <v>46054</v>
      </c>
      <c r="D1741" s="24" t="s">
        <v>1780</v>
      </c>
      <c r="E1741" s="3" t="s">
        <v>11</v>
      </c>
      <c r="F1741" s="5">
        <v>3</v>
      </c>
    </row>
    <row r="1742" spans="1:6" hidden="1">
      <c r="A1742" s="1" t="s">
        <v>9</v>
      </c>
      <c r="B1742" s="7">
        <v>46054</v>
      </c>
      <c r="D1742" s="24" t="s">
        <v>1781</v>
      </c>
      <c r="E1742" s="3" t="s">
        <v>11</v>
      </c>
      <c r="F1742" s="5">
        <v>3</v>
      </c>
    </row>
    <row r="1743" spans="1:6" hidden="1">
      <c r="A1743" s="1" t="s">
        <v>9</v>
      </c>
      <c r="B1743" s="7">
        <v>46054</v>
      </c>
      <c r="D1743" s="24" t="s">
        <v>1782</v>
      </c>
      <c r="E1743" s="3" t="s">
        <v>11</v>
      </c>
      <c r="F1743" s="5">
        <v>3</v>
      </c>
    </row>
    <row r="1744" spans="1:6" hidden="1">
      <c r="A1744" s="1" t="s">
        <v>9</v>
      </c>
      <c r="B1744" s="7">
        <v>46054</v>
      </c>
      <c r="D1744" s="24" t="s">
        <v>1783</v>
      </c>
      <c r="E1744" s="3" t="s">
        <v>11</v>
      </c>
      <c r="F1744" s="5">
        <v>3</v>
      </c>
    </row>
    <row r="1745" spans="1:6" hidden="1">
      <c r="A1745" s="1" t="s">
        <v>9</v>
      </c>
      <c r="B1745" s="7">
        <v>46054</v>
      </c>
      <c r="D1745" s="24" t="s">
        <v>1784</v>
      </c>
      <c r="E1745" s="3" t="s">
        <v>11</v>
      </c>
      <c r="F1745" s="5">
        <v>3</v>
      </c>
    </row>
    <row r="1746" spans="1:6" hidden="1">
      <c r="A1746" s="1" t="s">
        <v>9</v>
      </c>
      <c r="B1746" s="7">
        <v>46054</v>
      </c>
      <c r="D1746" s="24" t="s">
        <v>1785</v>
      </c>
      <c r="E1746" s="3" t="s">
        <v>11</v>
      </c>
      <c r="F1746" s="5">
        <v>3</v>
      </c>
    </row>
    <row r="1747" spans="1:6" hidden="1">
      <c r="A1747" s="1" t="s">
        <v>9</v>
      </c>
      <c r="B1747" s="7">
        <v>46054</v>
      </c>
      <c r="D1747" s="24" t="s">
        <v>1786</v>
      </c>
      <c r="E1747" s="3" t="s">
        <v>11</v>
      </c>
      <c r="F1747" s="5">
        <v>3</v>
      </c>
    </row>
    <row r="1748" spans="1:6" hidden="1">
      <c r="A1748" s="1" t="s">
        <v>9</v>
      </c>
      <c r="B1748" s="7">
        <v>46054</v>
      </c>
      <c r="D1748" s="24" t="s">
        <v>1787</v>
      </c>
      <c r="E1748" s="3" t="s">
        <v>11</v>
      </c>
      <c r="F1748" s="5">
        <v>3</v>
      </c>
    </row>
    <row r="1749" spans="1:6" hidden="1">
      <c r="A1749" s="1" t="s">
        <v>9</v>
      </c>
      <c r="B1749" s="7">
        <v>46054</v>
      </c>
      <c r="D1749" s="24" t="s">
        <v>1788</v>
      </c>
      <c r="E1749" s="3" t="s">
        <v>11</v>
      </c>
      <c r="F1749" s="5">
        <v>3</v>
      </c>
    </row>
    <row r="1750" spans="1:6" hidden="1">
      <c r="A1750" s="1" t="s">
        <v>9</v>
      </c>
      <c r="B1750" s="7">
        <v>46054</v>
      </c>
      <c r="D1750" s="24" t="s">
        <v>1789</v>
      </c>
      <c r="E1750" s="3" t="s">
        <v>11</v>
      </c>
      <c r="F1750" s="5">
        <v>3</v>
      </c>
    </row>
    <row r="1751" spans="1:6" hidden="1">
      <c r="A1751" s="1" t="s">
        <v>9</v>
      </c>
      <c r="B1751" s="7">
        <v>46054</v>
      </c>
      <c r="D1751" s="24" t="s">
        <v>1790</v>
      </c>
      <c r="E1751" s="3" t="s">
        <v>11</v>
      </c>
      <c r="F1751" s="5">
        <v>3</v>
      </c>
    </row>
    <row r="1752" spans="1:6" hidden="1">
      <c r="A1752" s="1" t="s">
        <v>9</v>
      </c>
      <c r="B1752" s="7">
        <v>46054</v>
      </c>
      <c r="D1752" s="24" t="s">
        <v>1791</v>
      </c>
      <c r="E1752" s="3" t="s">
        <v>11</v>
      </c>
      <c r="F1752" s="5">
        <v>3</v>
      </c>
    </row>
    <row r="1753" spans="1:6" hidden="1">
      <c r="A1753" s="1" t="s">
        <v>9</v>
      </c>
      <c r="B1753" s="7">
        <v>46054</v>
      </c>
      <c r="D1753" s="24" t="s">
        <v>1792</v>
      </c>
      <c r="E1753" s="3" t="s">
        <v>11</v>
      </c>
      <c r="F1753" s="5">
        <v>3</v>
      </c>
    </row>
    <row r="1754" spans="1:6" hidden="1">
      <c r="A1754" s="1" t="s">
        <v>9</v>
      </c>
      <c r="B1754" s="7">
        <v>46054</v>
      </c>
      <c r="D1754" s="24" t="s">
        <v>1793</v>
      </c>
      <c r="E1754" s="3" t="s">
        <v>11</v>
      </c>
      <c r="F1754" s="5">
        <v>3</v>
      </c>
    </row>
    <row r="1755" spans="1:6" hidden="1">
      <c r="A1755" s="1" t="s">
        <v>9</v>
      </c>
      <c r="B1755" s="7">
        <v>46054</v>
      </c>
      <c r="D1755" s="24" t="s">
        <v>1794</v>
      </c>
      <c r="E1755" s="3" t="s">
        <v>11</v>
      </c>
      <c r="F1755" s="5">
        <v>3</v>
      </c>
    </row>
    <row r="1756" spans="1:6" hidden="1">
      <c r="A1756" s="1" t="s">
        <v>9</v>
      </c>
      <c r="B1756" s="7">
        <v>46054</v>
      </c>
      <c r="D1756" s="24" t="s">
        <v>1795</v>
      </c>
      <c r="E1756" s="3" t="s">
        <v>11</v>
      </c>
      <c r="F1756" s="5">
        <v>3</v>
      </c>
    </row>
    <row r="1757" spans="1:6" hidden="1">
      <c r="A1757" s="1" t="s">
        <v>9</v>
      </c>
      <c r="B1757" s="7">
        <v>46054</v>
      </c>
      <c r="D1757" s="24" t="s">
        <v>1796</v>
      </c>
      <c r="E1757" s="3" t="s">
        <v>11</v>
      </c>
      <c r="F1757" s="5">
        <v>3</v>
      </c>
    </row>
    <row r="1758" spans="1:6" hidden="1">
      <c r="A1758" s="1" t="s">
        <v>9</v>
      </c>
      <c r="B1758" s="7">
        <v>46054</v>
      </c>
      <c r="D1758" s="24" t="s">
        <v>1797</v>
      </c>
      <c r="E1758" s="3" t="s">
        <v>11</v>
      </c>
      <c r="F1758" s="5">
        <v>3</v>
      </c>
    </row>
    <row r="1759" spans="1:6" hidden="1">
      <c r="A1759" s="1" t="s">
        <v>9</v>
      </c>
      <c r="B1759" s="7">
        <v>46054</v>
      </c>
      <c r="D1759" s="24" t="s">
        <v>1798</v>
      </c>
      <c r="E1759" s="3" t="s">
        <v>11</v>
      </c>
      <c r="F1759" s="5">
        <v>3</v>
      </c>
    </row>
    <row r="1760" spans="1:6" hidden="1">
      <c r="A1760" s="1" t="s">
        <v>9</v>
      </c>
      <c r="B1760" s="7">
        <v>46054</v>
      </c>
      <c r="D1760" s="24" t="s">
        <v>1799</v>
      </c>
      <c r="E1760" s="3" t="s">
        <v>11</v>
      </c>
      <c r="F1760" s="5">
        <v>3</v>
      </c>
    </row>
    <row r="1761" spans="1:9" hidden="1">
      <c r="A1761" s="1" t="s">
        <v>9</v>
      </c>
      <c r="B1761" s="7">
        <v>46054</v>
      </c>
      <c r="D1761" s="24" t="s">
        <v>1800</v>
      </c>
      <c r="E1761" s="3" t="s">
        <v>11</v>
      </c>
      <c r="F1761" s="5">
        <v>1</v>
      </c>
      <c r="I1761" s="4" t="s">
        <v>135</v>
      </c>
    </row>
    <row r="1762" spans="1:9" hidden="1">
      <c r="A1762" s="1" t="s">
        <v>9</v>
      </c>
      <c r="B1762" s="7">
        <v>46054</v>
      </c>
      <c r="D1762" s="24" t="s">
        <v>1801</v>
      </c>
      <c r="E1762" s="3" t="s">
        <v>11</v>
      </c>
      <c r="F1762" s="5">
        <v>1</v>
      </c>
      <c r="I1762" s="4" t="s">
        <v>135</v>
      </c>
    </row>
    <row r="1763" spans="1:9" hidden="1">
      <c r="A1763" s="1" t="s">
        <v>9</v>
      </c>
      <c r="B1763" s="7">
        <v>46054</v>
      </c>
      <c r="D1763" s="24" t="s">
        <v>1802</v>
      </c>
      <c r="E1763" s="3" t="s">
        <v>11</v>
      </c>
      <c r="F1763" s="5">
        <v>1</v>
      </c>
      <c r="I1763" s="4" t="s">
        <v>135</v>
      </c>
    </row>
    <row r="1764" spans="1:9" hidden="1">
      <c r="A1764" s="1" t="s">
        <v>9</v>
      </c>
      <c r="B1764" s="7">
        <v>46054</v>
      </c>
      <c r="D1764" s="24" t="s">
        <v>1803</v>
      </c>
      <c r="E1764" s="3" t="s">
        <v>11</v>
      </c>
      <c r="F1764" s="5">
        <v>1</v>
      </c>
      <c r="I1764" s="4" t="s">
        <v>135</v>
      </c>
    </row>
    <row r="1765" spans="1:9" hidden="1">
      <c r="A1765" s="1" t="s">
        <v>9</v>
      </c>
      <c r="B1765" s="7">
        <v>46054</v>
      </c>
      <c r="D1765" s="24" t="s">
        <v>1804</v>
      </c>
      <c r="E1765" s="3" t="s">
        <v>11</v>
      </c>
      <c r="F1765" s="5">
        <v>1</v>
      </c>
      <c r="I1765" s="4" t="s">
        <v>135</v>
      </c>
    </row>
    <row r="1766" spans="1:9" hidden="1">
      <c r="A1766" s="1" t="s">
        <v>9</v>
      </c>
      <c r="B1766" s="7">
        <v>46054</v>
      </c>
      <c r="D1766" s="24" t="s">
        <v>1805</v>
      </c>
      <c r="E1766" s="3" t="s">
        <v>11</v>
      </c>
      <c r="F1766" s="5">
        <v>1</v>
      </c>
      <c r="I1766" s="4" t="s">
        <v>135</v>
      </c>
    </row>
    <row r="1767" spans="1:9" hidden="1">
      <c r="A1767" s="1" t="s">
        <v>9</v>
      </c>
      <c r="B1767" s="7">
        <v>46054</v>
      </c>
      <c r="D1767" s="24" t="s">
        <v>1806</v>
      </c>
      <c r="E1767" s="3" t="s">
        <v>11</v>
      </c>
      <c r="F1767" s="5">
        <v>3</v>
      </c>
    </row>
    <row r="1768" spans="1:9" hidden="1">
      <c r="A1768" s="1" t="s">
        <v>9</v>
      </c>
      <c r="B1768" s="7">
        <v>46054</v>
      </c>
      <c r="D1768" s="24" t="s">
        <v>1807</v>
      </c>
      <c r="E1768" s="3" t="s">
        <v>11</v>
      </c>
      <c r="F1768" s="5">
        <v>3</v>
      </c>
    </row>
    <row r="1769" spans="1:9" hidden="1">
      <c r="A1769" s="1" t="s">
        <v>9</v>
      </c>
      <c r="B1769" s="7">
        <v>46054</v>
      </c>
      <c r="D1769" s="24" t="s">
        <v>1808</v>
      </c>
      <c r="E1769" s="3" t="s">
        <v>11</v>
      </c>
      <c r="F1769" s="5">
        <v>3</v>
      </c>
    </row>
    <row r="1770" spans="1:9" hidden="1">
      <c r="A1770" s="1" t="s">
        <v>9</v>
      </c>
      <c r="B1770" s="7">
        <v>46054</v>
      </c>
      <c r="D1770" s="24" t="s">
        <v>1809</v>
      </c>
      <c r="E1770" s="3" t="s">
        <v>11</v>
      </c>
      <c r="F1770" s="5">
        <v>3</v>
      </c>
    </row>
    <row r="1771" spans="1:9" hidden="1">
      <c r="A1771" s="1" t="s">
        <v>9</v>
      </c>
      <c r="B1771" s="7">
        <v>46054</v>
      </c>
      <c r="D1771" s="24" t="s">
        <v>1810</v>
      </c>
      <c r="E1771" s="3" t="s">
        <v>11</v>
      </c>
      <c r="F1771" s="5">
        <v>3</v>
      </c>
    </row>
    <row r="1772" spans="1:9" hidden="1">
      <c r="A1772" s="1" t="s">
        <v>9</v>
      </c>
      <c r="B1772" s="7">
        <v>46054</v>
      </c>
      <c r="D1772" s="24" t="s">
        <v>1811</v>
      </c>
      <c r="E1772" s="3" t="s">
        <v>11</v>
      </c>
      <c r="F1772" s="5">
        <v>3</v>
      </c>
    </row>
    <row r="1773" spans="1:9" hidden="1">
      <c r="A1773" s="1" t="s">
        <v>9</v>
      </c>
      <c r="B1773" s="7">
        <v>46054</v>
      </c>
      <c r="D1773" s="24" t="s">
        <v>1812</v>
      </c>
      <c r="E1773" s="3" t="s">
        <v>11</v>
      </c>
      <c r="F1773" s="5">
        <v>3</v>
      </c>
    </row>
    <row r="1774" spans="1:9" hidden="1">
      <c r="A1774" s="1" t="s">
        <v>9</v>
      </c>
      <c r="B1774" s="7">
        <v>46054</v>
      </c>
      <c r="D1774" s="24" t="s">
        <v>1813</v>
      </c>
      <c r="E1774" s="3" t="s">
        <v>11</v>
      </c>
      <c r="F1774" s="5">
        <v>3</v>
      </c>
    </row>
    <row r="1775" spans="1:9" hidden="1">
      <c r="A1775" s="1" t="s">
        <v>9</v>
      </c>
      <c r="B1775" s="7">
        <v>46054</v>
      </c>
      <c r="D1775" s="24" t="s">
        <v>1814</v>
      </c>
      <c r="E1775" s="3" t="s">
        <v>11</v>
      </c>
      <c r="F1775" s="5">
        <v>3</v>
      </c>
    </row>
    <row r="1776" spans="1:9" hidden="1">
      <c r="A1776" s="1" t="s">
        <v>9</v>
      </c>
      <c r="B1776" s="7">
        <v>46054</v>
      </c>
      <c r="D1776" s="24" t="s">
        <v>1815</v>
      </c>
      <c r="E1776" s="3" t="s">
        <v>11</v>
      </c>
      <c r="F1776" s="5">
        <v>3</v>
      </c>
    </row>
    <row r="1777" spans="1:6" hidden="1">
      <c r="A1777" s="1" t="s">
        <v>9</v>
      </c>
      <c r="B1777" s="7">
        <v>46054</v>
      </c>
      <c r="D1777" s="24" t="s">
        <v>1816</v>
      </c>
      <c r="E1777" s="3" t="s">
        <v>11</v>
      </c>
      <c r="F1777" s="5">
        <v>3</v>
      </c>
    </row>
    <row r="1778" spans="1:6" hidden="1">
      <c r="A1778" s="1" t="s">
        <v>9</v>
      </c>
      <c r="B1778" s="7">
        <v>46054</v>
      </c>
      <c r="D1778" s="24" t="s">
        <v>1817</v>
      </c>
      <c r="E1778" s="3" t="s">
        <v>11</v>
      </c>
      <c r="F1778" s="5">
        <v>3</v>
      </c>
    </row>
    <row r="1779" spans="1:6" hidden="1">
      <c r="A1779" s="1" t="s">
        <v>9</v>
      </c>
      <c r="B1779" s="7">
        <v>46054</v>
      </c>
      <c r="D1779" s="24" t="s">
        <v>1818</v>
      </c>
      <c r="E1779" s="3" t="s">
        <v>11</v>
      </c>
      <c r="F1779" s="5">
        <v>3</v>
      </c>
    </row>
    <row r="1780" spans="1:6" hidden="1">
      <c r="A1780" s="1" t="s">
        <v>9</v>
      </c>
      <c r="B1780" s="7">
        <v>46054</v>
      </c>
      <c r="D1780" s="24" t="s">
        <v>1819</v>
      </c>
      <c r="E1780" s="3" t="s">
        <v>11</v>
      </c>
      <c r="F1780" s="5">
        <v>3</v>
      </c>
    </row>
    <row r="1781" spans="1:6" hidden="1">
      <c r="A1781" s="1" t="s">
        <v>9</v>
      </c>
      <c r="B1781" s="7">
        <v>46054</v>
      </c>
      <c r="D1781" s="24" t="s">
        <v>1820</v>
      </c>
      <c r="E1781" s="3" t="s">
        <v>11</v>
      </c>
      <c r="F1781" s="5">
        <v>3</v>
      </c>
    </row>
    <row r="1782" spans="1:6" hidden="1">
      <c r="A1782" s="1" t="s">
        <v>9</v>
      </c>
      <c r="B1782" s="7">
        <v>46054</v>
      </c>
      <c r="D1782" s="24" t="s">
        <v>1821</v>
      </c>
      <c r="E1782" s="3" t="s">
        <v>11</v>
      </c>
      <c r="F1782" s="5">
        <v>3</v>
      </c>
    </row>
    <row r="1783" spans="1:6" hidden="1">
      <c r="A1783" s="1" t="s">
        <v>9</v>
      </c>
      <c r="B1783" s="7">
        <v>46054</v>
      </c>
      <c r="D1783" s="24" t="s">
        <v>1822</v>
      </c>
      <c r="E1783" s="3" t="s">
        <v>11</v>
      </c>
      <c r="F1783" s="5">
        <v>3</v>
      </c>
    </row>
    <row r="1784" spans="1:6" hidden="1">
      <c r="A1784" s="1" t="s">
        <v>9</v>
      </c>
      <c r="B1784" s="7">
        <v>46054</v>
      </c>
      <c r="D1784" s="24" t="s">
        <v>1823</v>
      </c>
      <c r="E1784" s="3" t="s">
        <v>11</v>
      </c>
      <c r="F1784" s="5">
        <v>3</v>
      </c>
    </row>
    <row r="1785" spans="1:6" hidden="1">
      <c r="A1785" s="1" t="s">
        <v>9</v>
      </c>
      <c r="B1785" s="7">
        <v>46054</v>
      </c>
      <c r="D1785" s="24" t="s">
        <v>1824</v>
      </c>
      <c r="E1785" s="3" t="s">
        <v>11</v>
      </c>
      <c r="F1785" s="5">
        <v>3</v>
      </c>
    </row>
    <row r="1786" spans="1:6" hidden="1">
      <c r="A1786" s="1" t="s">
        <v>9</v>
      </c>
      <c r="B1786" s="7">
        <v>46054</v>
      </c>
      <c r="D1786" s="24" t="s">
        <v>1825</v>
      </c>
      <c r="E1786" s="3" t="s">
        <v>11</v>
      </c>
      <c r="F1786" s="5">
        <v>3</v>
      </c>
    </row>
    <row r="1787" spans="1:6" hidden="1">
      <c r="A1787" s="1" t="s">
        <v>9</v>
      </c>
      <c r="B1787" s="7">
        <v>46054</v>
      </c>
      <c r="D1787" s="24" t="s">
        <v>1826</v>
      </c>
      <c r="E1787" s="3" t="s">
        <v>11</v>
      </c>
      <c r="F1787" s="5">
        <v>3</v>
      </c>
    </row>
    <row r="1788" spans="1:6" hidden="1">
      <c r="A1788" s="1" t="s">
        <v>9</v>
      </c>
      <c r="B1788" s="7">
        <v>46054</v>
      </c>
      <c r="D1788" s="24" t="s">
        <v>1827</v>
      </c>
      <c r="E1788" s="3" t="s">
        <v>11</v>
      </c>
      <c r="F1788" s="5">
        <v>3</v>
      </c>
    </row>
    <row r="1789" spans="1:6" hidden="1">
      <c r="A1789" s="1" t="s">
        <v>9</v>
      </c>
      <c r="B1789" s="7">
        <v>46054</v>
      </c>
      <c r="D1789" s="24" t="s">
        <v>1828</v>
      </c>
      <c r="E1789" s="3" t="s">
        <v>11</v>
      </c>
      <c r="F1789" s="5">
        <v>3</v>
      </c>
    </row>
    <row r="1790" spans="1:6" hidden="1">
      <c r="A1790" s="1" t="s">
        <v>9</v>
      </c>
      <c r="B1790" s="7">
        <v>46054</v>
      </c>
      <c r="D1790" s="24" t="s">
        <v>1829</v>
      </c>
      <c r="E1790" s="3" t="s">
        <v>11</v>
      </c>
      <c r="F1790" s="5">
        <v>3</v>
      </c>
    </row>
    <row r="1791" spans="1:6" hidden="1">
      <c r="A1791" s="1" t="s">
        <v>9</v>
      </c>
      <c r="B1791" s="7">
        <v>46054</v>
      </c>
      <c r="D1791" s="24" t="s">
        <v>1830</v>
      </c>
      <c r="E1791" s="3" t="s">
        <v>11</v>
      </c>
      <c r="F1791" s="5">
        <v>3</v>
      </c>
    </row>
    <row r="1792" spans="1:6" hidden="1">
      <c r="A1792" s="1" t="s">
        <v>9</v>
      </c>
      <c r="B1792" s="7">
        <v>46054</v>
      </c>
      <c r="D1792" s="24" t="s">
        <v>1831</v>
      </c>
      <c r="E1792" s="3" t="s">
        <v>11</v>
      </c>
      <c r="F1792" s="5">
        <v>3</v>
      </c>
    </row>
    <row r="1793" spans="1:6" hidden="1">
      <c r="A1793" s="1" t="s">
        <v>9</v>
      </c>
      <c r="B1793" s="7">
        <v>46054</v>
      </c>
      <c r="D1793" s="24" t="s">
        <v>1832</v>
      </c>
      <c r="E1793" s="3" t="s">
        <v>11</v>
      </c>
      <c r="F1793" s="5">
        <v>3</v>
      </c>
    </row>
    <row r="1794" spans="1:6" hidden="1">
      <c r="A1794" s="1" t="s">
        <v>9</v>
      </c>
      <c r="B1794" s="7">
        <v>46054</v>
      </c>
      <c r="D1794" s="24" t="s">
        <v>1833</v>
      </c>
      <c r="E1794" s="3" t="s">
        <v>11</v>
      </c>
      <c r="F1794" s="5">
        <v>3</v>
      </c>
    </row>
    <row r="1795" spans="1:6" hidden="1">
      <c r="A1795" s="1" t="s">
        <v>9</v>
      </c>
      <c r="B1795" s="7">
        <v>46054</v>
      </c>
      <c r="D1795" s="24" t="s">
        <v>1834</v>
      </c>
      <c r="E1795" s="3" t="s">
        <v>11</v>
      </c>
      <c r="F1795" s="5">
        <v>3</v>
      </c>
    </row>
    <row r="1796" spans="1:6" hidden="1">
      <c r="A1796" s="1" t="s">
        <v>9</v>
      </c>
      <c r="B1796" s="7">
        <v>46054</v>
      </c>
      <c r="D1796" s="24" t="s">
        <v>1835</v>
      </c>
      <c r="E1796" s="3" t="s">
        <v>11</v>
      </c>
      <c r="F1796" s="5">
        <v>3</v>
      </c>
    </row>
    <row r="1797" spans="1:6" hidden="1">
      <c r="A1797" s="1" t="s">
        <v>9</v>
      </c>
      <c r="B1797" s="7">
        <v>46054</v>
      </c>
      <c r="D1797" s="24" t="s">
        <v>1836</v>
      </c>
      <c r="E1797" s="3" t="s">
        <v>11</v>
      </c>
      <c r="F1797" s="5">
        <v>3</v>
      </c>
    </row>
    <row r="1798" spans="1:6" hidden="1">
      <c r="A1798" s="1" t="s">
        <v>9</v>
      </c>
      <c r="B1798" s="7">
        <v>46054</v>
      </c>
      <c r="D1798" s="24" t="s">
        <v>1837</v>
      </c>
      <c r="E1798" s="3" t="s">
        <v>11</v>
      </c>
      <c r="F1798" s="5">
        <v>3</v>
      </c>
    </row>
    <row r="1799" spans="1:6" hidden="1">
      <c r="A1799" s="1" t="s">
        <v>9</v>
      </c>
      <c r="B1799" s="7">
        <v>46054</v>
      </c>
      <c r="D1799" s="24" t="s">
        <v>1838</v>
      </c>
      <c r="E1799" s="3" t="s">
        <v>11</v>
      </c>
      <c r="F1799" s="5">
        <v>3</v>
      </c>
    </row>
    <row r="1800" spans="1:6" hidden="1">
      <c r="A1800" s="1" t="s">
        <v>9</v>
      </c>
      <c r="B1800" s="7">
        <v>46054</v>
      </c>
      <c r="D1800" s="24" t="s">
        <v>1839</v>
      </c>
      <c r="E1800" s="3" t="s">
        <v>11</v>
      </c>
      <c r="F1800" s="5">
        <v>3</v>
      </c>
    </row>
    <row r="1801" spans="1:6" hidden="1">
      <c r="A1801" s="1" t="s">
        <v>9</v>
      </c>
      <c r="B1801" s="7">
        <v>46054</v>
      </c>
      <c r="D1801" s="24" t="s">
        <v>1840</v>
      </c>
      <c r="E1801" s="3" t="s">
        <v>11</v>
      </c>
      <c r="F1801" s="5">
        <v>3</v>
      </c>
    </row>
    <row r="1802" spans="1:6" hidden="1">
      <c r="A1802" s="1" t="s">
        <v>9</v>
      </c>
      <c r="B1802" s="7">
        <v>46054</v>
      </c>
      <c r="D1802" s="24" t="s">
        <v>1841</v>
      </c>
      <c r="E1802" s="3" t="s">
        <v>11</v>
      </c>
      <c r="F1802" s="5">
        <v>3</v>
      </c>
    </row>
    <row r="1803" spans="1:6" hidden="1">
      <c r="A1803" s="1" t="s">
        <v>9</v>
      </c>
      <c r="B1803" s="7">
        <v>46054</v>
      </c>
      <c r="D1803" s="24" t="s">
        <v>1842</v>
      </c>
      <c r="E1803" s="3" t="s">
        <v>11</v>
      </c>
      <c r="F1803" s="5">
        <v>3</v>
      </c>
    </row>
    <row r="1804" spans="1:6" hidden="1">
      <c r="A1804" s="1" t="s">
        <v>9</v>
      </c>
      <c r="B1804" s="7">
        <v>46054</v>
      </c>
      <c r="D1804" s="24" t="s">
        <v>1843</v>
      </c>
      <c r="E1804" s="3" t="s">
        <v>11</v>
      </c>
      <c r="F1804" s="5">
        <v>3</v>
      </c>
    </row>
    <row r="1805" spans="1:6" hidden="1">
      <c r="A1805" s="1" t="s">
        <v>9</v>
      </c>
      <c r="B1805" s="7">
        <v>46054</v>
      </c>
      <c r="D1805" s="24" t="s">
        <v>1844</v>
      </c>
      <c r="E1805" s="3" t="s">
        <v>11</v>
      </c>
      <c r="F1805" s="5">
        <v>3</v>
      </c>
    </row>
    <row r="1806" spans="1:6" hidden="1">
      <c r="A1806" s="1" t="s">
        <v>9</v>
      </c>
      <c r="B1806" s="7">
        <v>46054</v>
      </c>
      <c r="D1806" s="24" t="s">
        <v>1845</v>
      </c>
      <c r="E1806" s="3" t="s">
        <v>11</v>
      </c>
      <c r="F1806" s="5">
        <v>3</v>
      </c>
    </row>
    <row r="1807" spans="1:6" hidden="1">
      <c r="A1807" s="1" t="s">
        <v>9</v>
      </c>
      <c r="B1807" s="7">
        <v>46054</v>
      </c>
      <c r="D1807" s="24" t="s">
        <v>1846</v>
      </c>
      <c r="E1807" s="3" t="s">
        <v>11</v>
      </c>
      <c r="F1807" s="5">
        <v>3</v>
      </c>
    </row>
    <row r="1808" spans="1:6" hidden="1">
      <c r="A1808" s="1" t="s">
        <v>9</v>
      </c>
      <c r="B1808" s="7">
        <v>46054</v>
      </c>
      <c r="D1808" s="24" t="s">
        <v>1847</v>
      </c>
      <c r="E1808" s="3" t="s">
        <v>11</v>
      </c>
      <c r="F1808" s="5">
        <v>3</v>
      </c>
    </row>
    <row r="1809" spans="1:6" hidden="1">
      <c r="A1809" s="1" t="s">
        <v>9</v>
      </c>
      <c r="B1809" s="7">
        <v>46054</v>
      </c>
      <c r="D1809" s="24" t="s">
        <v>1848</v>
      </c>
      <c r="E1809" s="3" t="s">
        <v>11</v>
      </c>
      <c r="F1809" s="5">
        <v>3</v>
      </c>
    </row>
    <row r="1810" spans="1:6" hidden="1">
      <c r="A1810" s="1" t="s">
        <v>9</v>
      </c>
      <c r="B1810" s="7">
        <v>46054</v>
      </c>
      <c r="D1810" s="24" t="s">
        <v>1849</v>
      </c>
      <c r="E1810" s="3" t="s">
        <v>11</v>
      </c>
      <c r="F1810" s="5">
        <v>3</v>
      </c>
    </row>
    <row r="1811" spans="1:6" hidden="1">
      <c r="A1811" s="1" t="s">
        <v>9</v>
      </c>
      <c r="B1811" s="7">
        <v>46054</v>
      </c>
      <c r="D1811" s="24" t="s">
        <v>1850</v>
      </c>
      <c r="E1811" s="3" t="s">
        <v>11</v>
      </c>
      <c r="F1811" s="5">
        <v>3</v>
      </c>
    </row>
    <row r="1812" spans="1:6" hidden="1">
      <c r="A1812" s="1" t="s">
        <v>9</v>
      </c>
      <c r="B1812" s="7">
        <v>46054</v>
      </c>
      <c r="D1812" s="24" t="s">
        <v>1851</v>
      </c>
      <c r="E1812" s="3" t="s">
        <v>11</v>
      </c>
      <c r="F1812" s="5">
        <v>3</v>
      </c>
    </row>
    <row r="1813" spans="1:6" hidden="1">
      <c r="A1813" s="1" t="s">
        <v>9</v>
      </c>
      <c r="B1813" s="7">
        <v>46054</v>
      </c>
      <c r="D1813" s="24" t="s">
        <v>1852</v>
      </c>
      <c r="E1813" s="3" t="s">
        <v>11</v>
      </c>
      <c r="F1813" s="5">
        <v>3</v>
      </c>
    </row>
    <row r="1814" spans="1:6" hidden="1">
      <c r="A1814" s="1" t="s">
        <v>9</v>
      </c>
      <c r="B1814" s="7">
        <v>46054</v>
      </c>
      <c r="D1814" s="24" t="s">
        <v>1853</v>
      </c>
      <c r="E1814" s="3" t="s">
        <v>11</v>
      </c>
      <c r="F1814" s="5">
        <v>3</v>
      </c>
    </row>
    <row r="1815" spans="1:6" hidden="1">
      <c r="A1815" s="1" t="s">
        <v>9</v>
      </c>
      <c r="B1815" s="7">
        <v>46054</v>
      </c>
      <c r="D1815" s="24" t="s">
        <v>1854</v>
      </c>
      <c r="E1815" s="3" t="s">
        <v>11</v>
      </c>
      <c r="F1815" s="5">
        <v>3</v>
      </c>
    </row>
    <row r="1816" spans="1:6" hidden="1">
      <c r="A1816" s="1" t="s">
        <v>9</v>
      </c>
      <c r="B1816" s="7">
        <v>46054</v>
      </c>
      <c r="D1816" s="24" t="s">
        <v>1855</v>
      </c>
      <c r="E1816" s="3" t="s">
        <v>11</v>
      </c>
      <c r="F1816" s="5">
        <v>3</v>
      </c>
    </row>
    <row r="1817" spans="1:6" hidden="1">
      <c r="A1817" s="1" t="s">
        <v>9</v>
      </c>
      <c r="B1817" s="7">
        <v>46054</v>
      </c>
      <c r="D1817" s="24" t="s">
        <v>1856</v>
      </c>
      <c r="E1817" s="3" t="s">
        <v>11</v>
      </c>
      <c r="F1817" s="5">
        <v>3</v>
      </c>
    </row>
    <row r="1818" spans="1:6" hidden="1">
      <c r="A1818" s="1" t="s">
        <v>9</v>
      </c>
      <c r="B1818" s="7">
        <v>46054</v>
      </c>
      <c r="D1818" s="24" t="s">
        <v>1857</v>
      </c>
      <c r="E1818" s="3" t="s">
        <v>11</v>
      </c>
      <c r="F1818" s="5">
        <v>3</v>
      </c>
    </row>
    <row r="1819" spans="1:6" hidden="1">
      <c r="A1819" s="1" t="s">
        <v>9</v>
      </c>
      <c r="B1819" s="7">
        <v>46054</v>
      </c>
      <c r="D1819" s="24" t="s">
        <v>1858</v>
      </c>
      <c r="E1819" s="3" t="s">
        <v>11</v>
      </c>
      <c r="F1819" s="5">
        <v>3</v>
      </c>
    </row>
    <row r="1820" spans="1:6" hidden="1">
      <c r="A1820" s="1" t="s">
        <v>9</v>
      </c>
      <c r="B1820" s="7">
        <v>46054</v>
      </c>
      <c r="D1820" s="24" t="s">
        <v>1859</v>
      </c>
      <c r="E1820" s="3" t="s">
        <v>11</v>
      </c>
      <c r="F1820" s="5">
        <v>3</v>
      </c>
    </row>
    <row r="1821" spans="1:6" hidden="1">
      <c r="A1821" s="1" t="s">
        <v>9</v>
      </c>
      <c r="B1821" s="7">
        <v>46054</v>
      </c>
      <c r="D1821" s="24" t="s">
        <v>1860</v>
      </c>
      <c r="E1821" s="3" t="s">
        <v>11</v>
      </c>
      <c r="F1821" s="5">
        <v>3</v>
      </c>
    </row>
    <row r="1822" spans="1:6" hidden="1">
      <c r="A1822" s="1" t="s">
        <v>9</v>
      </c>
      <c r="B1822" s="7">
        <v>46054</v>
      </c>
      <c r="D1822" s="24" t="s">
        <v>1861</v>
      </c>
      <c r="E1822" s="3" t="s">
        <v>11</v>
      </c>
      <c r="F1822" s="5">
        <v>3</v>
      </c>
    </row>
    <row r="1823" spans="1:6" hidden="1">
      <c r="A1823" s="1" t="s">
        <v>9</v>
      </c>
      <c r="B1823" s="7">
        <v>46054</v>
      </c>
      <c r="D1823" s="24" t="s">
        <v>1862</v>
      </c>
      <c r="E1823" s="3" t="s">
        <v>11</v>
      </c>
      <c r="F1823" s="5">
        <v>3</v>
      </c>
    </row>
    <row r="1824" spans="1:6" hidden="1">
      <c r="A1824" s="1" t="s">
        <v>9</v>
      </c>
      <c r="B1824" s="7">
        <v>46054</v>
      </c>
      <c r="D1824" s="24" t="s">
        <v>1863</v>
      </c>
      <c r="E1824" s="3" t="s">
        <v>11</v>
      </c>
      <c r="F1824" s="5">
        <v>3</v>
      </c>
    </row>
    <row r="1825" spans="1:6" hidden="1">
      <c r="A1825" s="1" t="s">
        <v>9</v>
      </c>
      <c r="B1825" s="7">
        <v>46054</v>
      </c>
      <c r="D1825" s="24" t="s">
        <v>1864</v>
      </c>
      <c r="E1825" s="3" t="s">
        <v>11</v>
      </c>
      <c r="F1825" s="5">
        <v>3</v>
      </c>
    </row>
    <row r="1826" spans="1:6" hidden="1">
      <c r="A1826" s="1" t="s">
        <v>9</v>
      </c>
      <c r="B1826" s="7">
        <v>46054</v>
      </c>
      <c r="D1826" s="24" t="s">
        <v>1865</v>
      </c>
      <c r="E1826" s="3" t="s">
        <v>11</v>
      </c>
      <c r="F1826" s="5">
        <v>3</v>
      </c>
    </row>
    <row r="1827" spans="1:6" hidden="1">
      <c r="A1827" s="1" t="s">
        <v>9</v>
      </c>
      <c r="B1827" s="7">
        <v>46054</v>
      </c>
      <c r="D1827" s="24" t="s">
        <v>1866</v>
      </c>
      <c r="E1827" s="3" t="s">
        <v>11</v>
      </c>
      <c r="F1827" s="5">
        <v>3</v>
      </c>
    </row>
    <row r="1828" spans="1:6" hidden="1">
      <c r="A1828" s="1" t="s">
        <v>9</v>
      </c>
      <c r="B1828" s="7">
        <v>46054</v>
      </c>
      <c r="D1828" s="24" t="s">
        <v>1867</v>
      </c>
      <c r="E1828" s="3" t="s">
        <v>11</v>
      </c>
      <c r="F1828" s="5">
        <v>3</v>
      </c>
    </row>
    <row r="1829" spans="1:6" hidden="1">
      <c r="A1829" s="1" t="s">
        <v>9</v>
      </c>
      <c r="B1829" s="7">
        <v>46054</v>
      </c>
      <c r="D1829" s="24" t="s">
        <v>1868</v>
      </c>
      <c r="E1829" s="3" t="s">
        <v>11</v>
      </c>
      <c r="F1829" s="5">
        <v>3</v>
      </c>
    </row>
    <row r="1830" spans="1:6" hidden="1">
      <c r="A1830" s="1" t="s">
        <v>9</v>
      </c>
      <c r="B1830" s="7">
        <v>46054</v>
      </c>
      <c r="D1830" s="24" t="s">
        <v>1869</v>
      </c>
      <c r="E1830" s="3" t="s">
        <v>11</v>
      </c>
      <c r="F1830" s="5">
        <v>3</v>
      </c>
    </row>
    <row r="1831" spans="1:6" hidden="1">
      <c r="A1831" s="1" t="s">
        <v>9</v>
      </c>
      <c r="B1831" s="7">
        <v>46054</v>
      </c>
      <c r="D1831" s="24" t="s">
        <v>1870</v>
      </c>
      <c r="E1831" s="3" t="s">
        <v>11</v>
      </c>
      <c r="F1831" s="5">
        <v>3</v>
      </c>
    </row>
    <row r="1832" spans="1:6" hidden="1">
      <c r="A1832" s="1" t="s">
        <v>9</v>
      </c>
      <c r="B1832" s="7">
        <v>46054</v>
      </c>
      <c r="D1832" s="24" t="s">
        <v>1871</v>
      </c>
      <c r="E1832" s="3" t="s">
        <v>11</v>
      </c>
      <c r="F1832" s="5">
        <v>3</v>
      </c>
    </row>
    <row r="1833" spans="1:6" hidden="1">
      <c r="A1833" s="1" t="s">
        <v>9</v>
      </c>
      <c r="B1833" s="7">
        <v>46054</v>
      </c>
      <c r="D1833" s="24" t="s">
        <v>1872</v>
      </c>
      <c r="E1833" s="3" t="s">
        <v>11</v>
      </c>
      <c r="F1833" s="5">
        <v>3</v>
      </c>
    </row>
    <row r="1834" spans="1:6" hidden="1">
      <c r="A1834" s="1" t="s">
        <v>9</v>
      </c>
      <c r="B1834" s="7">
        <v>46054</v>
      </c>
      <c r="D1834" s="24" t="s">
        <v>1873</v>
      </c>
      <c r="E1834" s="3" t="s">
        <v>11</v>
      </c>
      <c r="F1834" s="5">
        <v>3</v>
      </c>
    </row>
    <row r="1835" spans="1:6" hidden="1">
      <c r="A1835" s="1" t="s">
        <v>9</v>
      </c>
      <c r="B1835" s="7">
        <v>46054</v>
      </c>
      <c r="D1835" s="24" t="s">
        <v>1874</v>
      </c>
      <c r="E1835" s="3" t="s">
        <v>11</v>
      </c>
      <c r="F1835" s="5">
        <v>3</v>
      </c>
    </row>
    <row r="1836" spans="1:6" hidden="1">
      <c r="A1836" s="1" t="s">
        <v>9</v>
      </c>
      <c r="B1836" s="7">
        <v>46054</v>
      </c>
      <c r="D1836" s="24" t="s">
        <v>1875</v>
      </c>
      <c r="E1836" s="3" t="s">
        <v>11</v>
      </c>
      <c r="F1836" s="5">
        <v>3</v>
      </c>
    </row>
    <row r="1837" spans="1:6" hidden="1">
      <c r="A1837" s="1" t="s">
        <v>9</v>
      </c>
      <c r="B1837" s="7">
        <v>46054</v>
      </c>
      <c r="D1837" s="24" t="s">
        <v>1876</v>
      </c>
      <c r="E1837" s="3" t="s">
        <v>11</v>
      </c>
      <c r="F1837" s="5">
        <v>3</v>
      </c>
    </row>
    <row r="1838" spans="1:6" hidden="1">
      <c r="A1838" s="1" t="s">
        <v>9</v>
      </c>
      <c r="B1838" s="7">
        <v>46054</v>
      </c>
      <c r="D1838" s="24" t="s">
        <v>1877</v>
      </c>
      <c r="E1838" s="3" t="s">
        <v>11</v>
      </c>
      <c r="F1838" s="5">
        <v>3</v>
      </c>
    </row>
    <row r="1839" spans="1:6" hidden="1">
      <c r="A1839" s="1" t="s">
        <v>9</v>
      </c>
      <c r="B1839" s="7">
        <v>46054</v>
      </c>
      <c r="D1839" s="24" t="s">
        <v>1878</v>
      </c>
      <c r="E1839" s="3" t="s">
        <v>11</v>
      </c>
      <c r="F1839" s="5">
        <v>3</v>
      </c>
    </row>
    <row r="1840" spans="1:6" hidden="1">
      <c r="A1840" s="1" t="s">
        <v>9</v>
      </c>
      <c r="B1840" s="7">
        <v>46054</v>
      </c>
      <c r="D1840" s="24" t="s">
        <v>1879</v>
      </c>
      <c r="E1840" s="3" t="s">
        <v>11</v>
      </c>
      <c r="F1840" s="5">
        <v>3</v>
      </c>
    </row>
    <row r="1841" spans="1:6" hidden="1">
      <c r="A1841" s="1" t="s">
        <v>9</v>
      </c>
      <c r="B1841" s="7">
        <v>46054</v>
      </c>
      <c r="D1841" s="24" t="s">
        <v>1880</v>
      </c>
      <c r="E1841" s="3" t="s">
        <v>11</v>
      </c>
      <c r="F1841" s="5">
        <v>3</v>
      </c>
    </row>
    <row r="1842" spans="1:6" hidden="1">
      <c r="A1842" s="1" t="s">
        <v>9</v>
      </c>
      <c r="B1842" s="7">
        <v>46054</v>
      </c>
      <c r="D1842" s="24" t="s">
        <v>1881</v>
      </c>
      <c r="E1842" s="3" t="s">
        <v>11</v>
      </c>
      <c r="F1842" s="5">
        <v>3</v>
      </c>
    </row>
    <row r="1843" spans="1:6" hidden="1">
      <c r="A1843" s="1" t="s">
        <v>9</v>
      </c>
      <c r="B1843" s="7">
        <v>46054</v>
      </c>
      <c r="D1843" s="24" t="s">
        <v>1882</v>
      </c>
      <c r="E1843" s="3" t="s">
        <v>11</v>
      </c>
      <c r="F1843" s="5">
        <v>3</v>
      </c>
    </row>
    <row r="1844" spans="1:6" hidden="1">
      <c r="A1844" s="1" t="s">
        <v>9</v>
      </c>
      <c r="B1844" s="7">
        <v>46054</v>
      </c>
      <c r="D1844" s="24" t="s">
        <v>1883</v>
      </c>
      <c r="E1844" s="3" t="s">
        <v>11</v>
      </c>
      <c r="F1844" s="5">
        <v>3</v>
      </c>
    </row>
    <row r="1845" spans="1:6" hidden="1">
      <c r="A1845" s="1" t="s">
        <v>9</v>
      </c>
      <c r="B1845" s="7">
        <v>46054</v>
      </c>
      <c r="D1845" s="24" t="s">
        <v>1884</v>
      </c>
      <c r="E1845" s="3" t="s">
        <v>11</v>
      </c>
      <c r="F1845" s="5">
        <v>3</v>
      </c>
    </row>
    <row r="1846" spans="1:6" hidden="1">
      <c r="A1846" s="1" t="s">
        <v>9</v>
      </c>
      <c r="B1846" s="7">
        <v>46054</v>
      </c>
      <c r="D1846" s="24" t="s">
        <v>1885</v>
      </c>
      <c r="E1846" s="3" t="s">
        <v>11</v>
      </c>
      <c r="F1846" s="5">
        <v>3</v>
      </c>
    </row>
    <row r="1847" spans="1:6" hidden="1">
      <c r="A1847" s="1" t="s">
        <v>9</v>
      </c>
      <c r="B1847" s="7">
        <v>46054</v>
      </c>
      <c r="D1847" s="24" t="s">
        <v>1886</v>
      </c>
      <c r="E1847" s="3" t="s">
        <v>11</v>
      </c>
      <c r="F1847" s="5">
        <v>3</v>
      </c>
    </row>
    <row r="1848" spans="1:6" hidden="1">
      <c r="A1848" s="1" t="s">
        <v>9</v>
      </c>
      <c r="B1848" s="7">
        <v>46054</v>
      </c>
      <c r="D1848" s="24" t="s">
        <v>1887</v>
      </c>
      <c r="E1848" s="3" t="s">
        <v>11</v>
      </c>
      <c r="F1848" s="5">
        <v>3</v>
      </c>
    </row>
    <row r="1849" spans="1:6" hidden="1">
      <c r="A1849" s="1" t="s">
        <v>9</v>
      </c>
      <c r="B1849" s="7">
        <v>46054</v>
      </c>
      <c r="D1849" s="24" t="s">
        <v>1888</v>
      </c>
      <c r="E1849" s="3" t="s">
        <v>11</v>
      </c>
      <c r="F1849" s="5">
        <v>3</v>
      </c>
    </row>
    <row r="1850" spans="1:6" hidden="1">
      <c r="A1850" s="1" t="s">
        <v>9</v>
      </c>
      <c r="B1850" s="7">
        <v>46054</v>
      </c>
      <c r="D1850" s="24" t="s">
        <v>1889</v>
      </c>
      <c r="E1850" s="3" t="s">
        <v>11</v>
      </c>
      <c r="F1850" s="5">
        <v>3</v>
      </c>
    </row>
    <row r="1851" spans="1:6" hidden="1">
      <c r="A1851" s="1" t="s">
        <v>9</v>
      </c>
      <c r="B1851" s="7">
        <v>46054</v>
      </c>
      <c r="D1851" s="24" t="s">
        <v>1890</v>
      </c>
      <c r="E1851" s="3" t="s">
        <v>11</v>
      </c>
      <c r="F1851" s="5">
        <v>3</v>
      </c>
    </row>
    <row r="1852" spans="1:6" hidden="1">
      <c r="A1852" s="1" t="s">
        <v>9</v>
      </c>
      <c r="B1852" s="7">
        <v>46054</v>
      </c>
      <c r="D1852" s="24" t="s">
        <v>1891</v>
      </c>
      <c r="E1852" s="3" t="s">
        <v>11</v>
      </c>
      <c r="F1852" s="5">
        <v>3</v>
      </c>
    </row>
    <row r="1853" spans="1:6" hidden="1">
      <c r="A1853" s="1" t="s">
        <v>9</v>
      </c>
      <c r="B1853" s="7">
        <v>46054</v>
      </c>
      <c r="D1853" s="24" t="s">
        <v>1892</v>
      </c>
      <c r="E1853" s="3" t="s">
        <v>11</v>
      </c>
      <c r="F1853" s="5">
        <v>3</v>
      </c>
    </row>
    <row r="1854" spans="1:6" hidden="1">
      <c r="A1854" s="1" t="s">
        <v>9</v>
      </c>
      <c r="B1854" s="7">
        <v>46054</v>
      </c>
      <c r="D1854" s="24" t="s">
        <v>1893</v>
      </c>
      <c r="E1854" s="3" t="s">
        <v>11</v>
      </c>
      <c r="F1854" s="5">
        <v>3</v>
      </c>
    </row>
    <row r="1855" spans="1:6" hidden="1">
      <c r="A1855" s="1" t="s">
        <v>9</v>
      </c>
      <c r="B1855" s="7">
        <v>46054</v>
      </c>
      <c r="D1855" s="24" t="s">
        <v>1894</v>
      </c>
      <c r="E1855" s="3" t="s">
        <v>11</v>
      </c>
      <c r="F1855" s="5">
        <v>3</v>
      </c>
    </row>
    <row r="1856" spans="1:6" hidden="1">
      <c r="A1856" s="1" t="s">
        <v>9</v>
      </c>
      <c r="B1856" s="7">
        <v>46054</v>
      </c>
      <c r="D1856" s="24" t="s">
        <v>1895</v>
      </c>
      <c r="E1856" s="3" t="s">
        <v>11</v>
      </c>
      <c r="F1856" s="5">
        <v>3</v>
      </c>
    </row>
    <row r="1857" spans="1:6" hidden="1">
      <c r="A1857" s="1" t="s">
        <v>9</v>
      </c>
      <c r="B1857" s="7">
        <v>46054</v>
      </c>
      <c r="D1857" s="24" t="s">
        <v>1896</v>
      </c>
      <c r="E1857" s="3" t="s">
        <v>11</v>
      </c>
      <c r="F1857" s="5">
        <v>3</v>
      </c>
    </row>
    <row r="1858" spans="1:6" hidden="1">
      <c r="A1858" s="1" t="s">
        <v>9</v>
      </c>
      <c r="B1858" s="7">
        <v>46054</v>
      </c>
      <c r="D1858" s="24" t="s">
        <v>1897</v>
      </c>
      <c r="E1858" s="3" t="s">
        <v>11</v>
      </c>
      <c r="F1858" s="5">
        <v>3</v>
      </c>
    </row>
    <row r="1859" spans="1:6" hidden="1">
      <c r="A1859" s="1" t="s">
        <v>9</v>
      </c>
      <c r="B1859" s="7">
        <v>46054</v>
      </c>
      <c r="D1859" s="24" t="s">
        <v>1898</v>
      </c>
      <c r="E1859" s="3" t="s">
        <v>11</v>
      </c>
      <c r="F1859" s="5">
        <v>3</v>
      </c>
    </row>
    <row r="1860" spans="1:6" hidden="1">
      <c r="A1860" s="1" t="s">
        <v>9</v>
      </c>
      <c r="B1860" s="7">
        <v>46054</v>
      </c>
      <c r="D1860" s="24" t="s">
        <v>1899</v>
      </c>
      <c r="E1860" s="3" t="s">
        <v>11</v>
      </c>
      <c r="F1860" s="5">
        <v>3</v>
      </c>
    </row>
    <row r="1861" spans="1:6" hidden="1">
      <c r="A1861" s="1" t="s">
        <v>9</v>
      </c>
      <c r="B1861" s="7">
        <v>46054</v>
      </c>
      <c r="D1861" s="24" t="s">
        <v>1900</v>
      </c>
      <c r="E1861" s="3" t="s">
        <v>11</v>
      </c>
      <c r="F1861" s="5">
        <v>3</v>
      </c>
    </row>
    <row r="1862" spans="1:6" hidden="1">
      <c r="A1862" s="1" t="s">
        <v>9</v>
      </c>
      <c r="B1862" s="7">
        <v>46054</v>
      </c>
      <c r="D1862" s="24" t="s">
        <v>1901</v>
      </c>
      <c r="E1862" s="3" t="s">
        <v>11</v>
      </c>
      <c r="F1862" s="5">
        <v>3</v>
      </c>
    </row>
    <row r="1863" spans="1:6" hidden="1">
      <c r="A1863" s="1" t="s">
        <v>9</v>
      </c>
      <c r="B1863" s="7">
        <v>46054</v>
      </c>
      <c r="D1863" s="24" t="s">
        <v>1902</v>
      </c>
      <c r="E1863" s="3" t="s">
        <v>11</v>
      </c>
      <c r="F1863" s="5">
        <v>3</v>
      </c>
    </row>
    <row r="1864" spans="1:6" hidden="1">
      <c r="A1864" s="1" t="s">
        <v>9</v>
      </c>
      <c r="B1864" s="7">
        <v>46054</v>
      </c>
      <c r="D1864" s="24" t="s">
        <v>1903</v>
      </c>
      <c r="E1864" s="3" t="s">
        <v>11</v>
      </c>
      <c r="F1864" s="5">
        <v>3</v>
      </c>
    </row>
    <row r="1865" spans="1:6" hidden="1">
      <c r="A1865" s="1" t="s">
        <v>9</v>
      </c>
      <c r="B1865" s="7">
        <v>46054</v>
      </c>
      <c r="D1865" s="24" t="s">
        <v>1904</v>
      </c>
      <c r="E1865" s="3" t="s">
        <v>11</v>
      </c>
      <c r="F1865" s="5">
        <v>3</v>
      </c>
    </row>
    <row r="1866" spans="1:6" hidden="1">
      <c r="A1866" s="1" t="s">
        <v>9</v>
      </c>
      <c r="B1866" s="7">
        <v>46054</v>
      </c>
      <c r="D1866" s="24" t="s">
        <v>1905</v>
      </c>
      <c r="E1866" s="3" t="s">
        <v>11</v>
      </c>
      <c r="F1866" s="5">
        <v>3</v>
      </c>
    </row>
    <row r="1867" spans="1:6" hidden="1">
      <c r="A1867" s="1" t="s">
        <v>9</v>
      </c>
      <c r="B1867" s="7">
        <v>46054</v>
      </c>
      <c r="D1867" s="24" t="s">
        <v>1906</v>
      </c>
      <c r="E1867" s="3" t="s">
        <v>11</v>
      </c>
      <c r="F1867" s="5">
        <v>3</v>
      </c>
    </row>
    <row r="1868" spans="1:6" hidden="1">
      <c r="A1868" s="1" t="s">
        <v>9</v>
      </c>
      <c r="B1868" s="7">
        <v>46054</v>
      </c>
      <c r="D1868" s="24" t="s">
        <v>1907</v>
      </c>
      <c r="E1868" s="3" t="s">
        <v>11</v>
      </c>
      <c r="F1868" s="5">
        <v>3</v>
      </c>
    </row>
    <row r="1869" spans="1:6" hidden="1">
      <c r="A1869" s="1" t="s">
        <v>9</v>
      </c>
      <c r="B1869" s="7">
        <v>46054</v>
      </c>
      <c r="D1869" s="24" t="s">
        <v>1908</v>
      </c>
      <c r="E1869" s="3" t="s">
        <v>11</v>
      </c>
      <c r="F1869" s="5">
        <v>3</v>
      </c>
    </row>
    <row r="1870" spans="1:6" hidden="1">
      <c r="A1870" s="1" t="s">
        <v>9</v>
      </c>
      <c r="B1870" s="7">
        <v>46054</v>
      </c>
      <c r="D1870" s="24" t="s">
        <v>1909</v>
      </c>
      <c r="E1870" s="3" t="s">
        <v>11</v>
      </c>
      <c r="F1870" s="5">
        <v>3</v>
      </c>
    </row>
    <row r="1871" spans="1:6" hidden="1">
      <c r="A1871" s="1" t="s">
        <v>9</v>
      </c>
      <c r="B1871" s="7">
        <v>46054</v>
      </c>
      <c r="D1871" s="24" t="s">
        <v>1910</v>
      </c>
      <c r="E1871" s="3" t="s">
        <v>11</v>
      </c>
      <c r="F1871" s="5">
        <v>3</v>
      </c>
    </row>
    <row r="1872" spans="1:6" hidden="1">
      <c r="A1872" s="1" t="s">
        <v>9</v>
      </c>
      <c r="B1872" s="7">
        <v>46054</v>
      </c>
      <c r="D1872" s="24" t="s">
        <v>1911</v>
      </c>
      <c r="E1872" s="3" t="s">
        <v>11</v>
      </c>
      <c r="F1872" s="5">
        <v>3</v>
      </c>
    </row>
    <row r="1873" spans="1:6" hidden="1">
      <c r="A1873" s="1" t="s">
        <v>9</v>
      </c>
      <c r="B1873" s="7">
        <v>46054</v>
      </c>
      <c r="D1873" s="24" t="s">
        <v>1912</v>
      </c>
      <c r="E1873" s="3" t="s">
        <v>11</v>
      </c>
      <c r="F1873" s="5">
        <v>3</v>
      </c>
    </row>
    <row r="1874" spans="1:6" hidden="1">
      <c r="A1874" s="1" t="s">
        <v>9</v>
      </c>
      <c r="B1874" s="7">
        <v>46054</v>
      </c>
      <c r="D1874" s="24" t="s">
        <v>1913</v>
      </c>
      <c r="E1874" s="3" t="s">
        <v>11</v>
      </c>
      <c r="F1874" s="5">
        <v>3</v>
      </c>
    </row>
    <row r="1875" spans="1:6" hidden="1">
      <c r="A1875" s="1" t="s">
        <v>9</v>
      </c>
      <c r="B1875" s="7">
        <v>46054</v>
      </c>
      <c r="D1875" s="24" t="s">
        <v>1914</v>
      </c>
      <c r="E1875" s="3" t="s">
        <v>11</v>
      </c>
      <c r="F1875" s="5">
        <v>3</v>
      </c>
    </row>
    <row r="1876" spans="1:6" hidden="1">
      <c r="A1876" s="1" t="s">
        <v>9</v>
      </c>
      <c r="B1876" s="7">
        <v>46054</v>
      </c>
      <c r="D1876" s="24" t="s">
        <v>1915</v>
      </c>
      <c r="E1876" s="3" t="s">
        <v>11</v>
      </c>
      <c r="F1876" s="5">
        <v>3</v>
      </c>
    </row>
    <row r="1877" spans="1:6" hidden="1">
      <c r="A1877" s="1" t="s">
        <v>9</v>
      </c>
      <c r="B1877" s="7">
        <v>46054</v>
      </c>
      <c r="D1877" s="24" t="s">
        <v>1916</v>
      </c>
      <c r="E1877" s="3" t="s">
        <v>11</v>
      </c>
      <c r="F1877" s="5">
        <v>3</v>
      </c>
    </row>
    <row r="1878" spans="1:6" hidden="1">
      <c r="A1878" s="1" t="s">
        <v>9</v>
      </c>
      <c r="B1878" s="7">
        <v>46054</v>
      </c>
      <c r="D1878" s="24" t="s">
        <v>1917</v>
      </c>
      <c r="E1878" s="3" t="s">
        <v>11</v>
      </c>
      <c r="F1878" s="5">
        <v>3</v>
      </c>
    </row>
    <row r="1879" spans="1:6" hidden="1">
      <c r="A1879" s="1" t="s">
        <v>9</v>
      </c>
      <c r="B1879" s="7">
        <v>46054</v>
      </c>
      <c r="D1879" s="24" t="s">
        <v>1918</v>
      </c>
      <c r="E1879" s="3" t="s">
        <v>11</v>
      </c>
      <c r="F1879" s="5">
        <v>3</v>
      </c>
    </row>
    <row r="1880" spans="1:6" hidden="1">
      <c r="A1880" s="1" t="s">
        <v>9</v>
      </c>
      <c r="B1880" s="7">
        <v>46054</v>
      </c>
      <c r="D1880" s="24" t="s">
        <v>1919</v>
      </c>
      <c r="E1880" s="3" t="s">
        <v>11</v>
      </c>
      <c r="F1880" s="5">
        <v>3</v>
      </c>
    </row>
    <row r="1881" spans="1:6" hidden="1">
      <c r="A1881" s="1" t="s">
        <v>9</v>
      </c>
      <c r="B1881" s="7">
        <v>46054</v>
      </c>
      <c r="D1881" s="24" t="s">
        <v>1920</v>
      </c>
      <c r="E1881" s="3" t="s">
        <v>11</v>
      </c>
      <c r="F1881" s="5">
        <v>3</v>
      </c>
    </row>
    <row r="1882" spans="1:6" hidden="1">
      <c r="A1882" s="1" t="s">
        <v>9</v>
      </c>
      <c r="B1882" s="7">
        <v>46054</v>
      </c>
      <c r="D1882" s="24" t="s">
        <v>1921</v>
      </c>
      <c r="E1882" s="3" t="s">
        <v>11</v>
      </c>
      <c r="F1882" s="5">
        <v>3</v>
      </c>
    </row>
    <row r="1883" spans="1:6" hidden="1">
      <c r="A1883" s="1" t="s">
        <v>9</v>
      </c>
      <c r="B1883" s="7">
        <v>46054</v>
      </c>
      <c r="D1883" s="24" t="s">
        <v>1922</v>
      </c>
      <c r="E1883" s="3" t="s">
        <v>11</v>
      </c>
      <c r="F1883" s="5">
        <v>3</v>
      </c>
    </row>
    <row r="1884" spans="1:6" hidden="1">
      <c r="A1884" s="1" t="s">
        <v>9</v>
      </c>
      <c r="B1884" s="7">
        <v>46054</v>
      </c>
      <c r="D1884" s="24" t="s">
        <v>1923</v>
      </c>
      <c r="E1884" s="3" t="s">
        <v>11</v>
      </c>
      <c r="F1884" s="5">
        <v>3</v>
      </c>
    </row>
    <row r="1885" spans="1:6" hidden="1">
      <c r="A1885" s="1" t="s">
        <v>9</v>
      </c>
      <c r="B1885" s="7">
        <v>46054</v>
      </c>
      <c r="D1885" s="24" t="s">
        <v>1924</v>
      </c>
      <c r="E1885" s="3" t="s">
        <v>11</v>
      </c>
      <c r="F1885" s="5">
        <v>3</v>
      </c>
    </row>
    <row r="1886" spans="1:6" hidden="1">
      <c r="A1886" s="1" t="s">
        <v>9</v>
      </c>
      <c r="B1886" s="7">
        <v>46054</v>
      </c>
      <c r="D1886" s="24" t="s">
        <v>1925</v>
      </c>
      <c r="E1886" s="3" t="s">
        <v>11</v>
      </c>
      <c r="F1886" s="5">
        <v>3</v>
      </c>
    </row>
    <row r="1887" spans="1:6" hidden="1">
      <c r="A1887" s="1" t="s">
        <v>9</v>
      </c>
      <c r="B1887" s="7">
        <v>46054</v>
      </c>
      <c r="D1887" s="24" t="s">
        <v>1926</v>
      </c>
      <c r="E1887" s="3" t="s">
        <v>11</v>
      </c>
      <c r="F1887" s="5">
        <v>3</v>
      </c>
    </row>
    <row r="1888" spans="1:6" hidden="1">
      <c r="A1888" s="1" t="s">
        <v>9</v>
      </c>
      <c r="B1888" s="7">
        <v>46054</v>
      </c>
      <c r="D1888" s="24" t="s">
        <v>1927</v>
      </c>
      <c r="E1888" s="3" t="s">
        <v>11</v>
      </c>
      <c r="F1888" s="5">
        <v>3</v>
      </c>
    </row>
    <row r="1889" spans="1:6" hidden="1">
      <c r="A1889" s="1" t="s">
        <v>9</v>
      </c>
      <c r="B1889" s="7">
        <v>46054</v>
      </c>
      <c r="D1889" s="24" t="s">
        <v>1928</v>
      </c>
      <c r="E1889" s="3" t="s">
        <v>11</v>
      </c>
      <c r="F1889" s="5">
        <v>3</v>
      </c>
    </row>
    <row r="1890" spans="1:6" hidden="1">
      <c r="A1890" s="1" t="s">
        <v>9</v>
      </c>
      <c r="B1890" s="7">
        <v>46054</v>
      </c>
      <c r="D1890" s="24" t="s">
        <v>1929</v>
      </c>
      <c r="E1890" s="3" t="s">
        <v>11</v>
      </c>
      <c r="F1890" s="5">
        <v>3</v>
      </c>
    </row>
    <row r="1891" spans="1:6" hidden="1">
      <c r="A1891" s="1" t="s">
        <v>9</v>
      </c>
      <c r="B1891" s="7">
        <v>46054</v>
      </c>
      <c r="D1891" s="24" t="s">
        <v>1930</v>
      </c>
      <c r="E1891" s="3" t="s">
        <v>11</v>
      </c>
      <c r="F1891" s="5">
        <v>3</v>
      </c>
    </row>
    <row r="1892" spans="1:6" hidden="1">
      <c r="A1892" s="1" t="s">
        <v>9</v>
      </c>
      <c r="B1892" s="7">
        <v>46054</v>
      </c>
      <c r="D1892" s="24" t="s">
        <v>1931</v>
      </c>
      <c r="E1892" s="3" t="s">
        <v>11</v>
      </c>
      <c r="F1892" s="5">
        <v>3</v>
      </c>
    </row>
    <row r="1893" spans="1:6" hidden="1">
      <c r="A1893" s="1" t="s">
        <v>9</v>
      </c>
      <c r="B1893" s="7">
        <v>46054</v>
      </c>
      <c r="D1893" s="24" t="s">
        <v>1932</v>
      </c>
      <c r="E1893" s="3" t="s">
        <v>11</v>
      </c>
      <c r="F1893" s="5">
        <v>3</v>
      </c>
    </row>
    <row r="1894" spans="1:6" hidden="1">
      <c r="A1894" s="1" t="s">
        <v>9</v>
      </c>
      <c r="B1894" s="7">
        <v>46054</v>
      </c>
      <c r="D1894" s="24" t="s">
        <v>1933</v>
      </c>
      <c r="E1894" s="3" t="s">
        <v>11</v>
      </c>
      <c r="F1894" s="5">
        <v>3</v>
      </c>
    </row>
    <row r="1895" spans="1:6" hidden="1">
      <c r="A1895" s="1" t="s">
        <v>9</v>
      </c>
      <c r="B1895" s="7">
        <v>46054</v>
      </c>
      <c r="D1895" s="24" t="s">
        <v>1934</v>
      </c>
      <c r="E1895" s="3" t="s">
        <v>11</v>
      </c>
      <c r="F1895" s="5">
        <v>3</v>
      </c>
    </row>
    <row r="1896" spans="1:6" hidden="1">
      <c r="A1896" s="1" t="s">
        <v>9</v>
      </c>
      <c r="B1896" s="7">
        <v>46054</v>
      </c>
      <c r="D1896" s="24" t="s">
        <v>1935</v>
      </c>
      <c r="E1896" s="3" t="s">
        <v>11</v>
      </c>
      <c r="F1896" s="5">
        <v>3</v>
      </c>
    </row>
    <row r="1897" spans="1:6" hidden="1">
      <c r="A1897" s="1" t="s">
        <v>9</v>
      </c>
      <c r="B1897" s="7">
        <v>46054</v>
      </c>
      <c r="D1897" s="24" t="s">
        <v>1936</v>
      </c>
      <c r="E1897" s="3" t="s">
        <v>11</v>
      </c>
      <c r="F1897" s="5">
        <v>3</v>
      </c>
    </row>
    <row r="1898" spans="1:6" hidden="1">
      <c r="A1898" s="1" t="s">
        <v>9</v>
      </c>
      <c r="B1898" s="7">
        <v>46054</v>
      </c>
      <c r="D1898" s="24" t="s">
        <v>1937</v>
      </c>
      <c r="E1898" s="3" t="s">
        <v>11</v>
      </c>
      <c r="F1898" s="5">
        <v>3</v>
      </c>
    </row>
    <row r="1899" spans="1:6" hidden="1">
      <c r="A1899" s="1" t="s">
        <v>9</v>
      </c>
      <c r="B1899" s="7">
        <v>46054</v>
      </c>
      <c r="D1899" s="24" t="s">
        <v>1938</v>
      </c>
      <c r="E1899" s="3" t="s">
        <v>11</v>
      </c>
      <c r="F1899" s="5">
        <v>3</v>
      </c>
    </row>
    <row r="1900" spans="1:6" hidden="1">
      <c r="A1900" s="1" t="s">
        <v>9</v>
      </c>
      <c r="B1900" s="7">
        <v>46054</v>
      </c>
      <c r="D1900" s="24" t="s">
        <v>1939</v>
      </c>
      <c r="E1900" s="3" t="s">
        <v>11</v>
      </c>
      <c r="F1900" s="5">
        <v>3</v>
      </c>
    </row>
    <row r="1901" spans="1:6" hidden="1">
      <c r="A1901" s="1" t="s">
        <v>9</v>
      </c>
      <c r="B1901" s="7">
        <v>46054</v>
      </c>
      <c r="D1901" s="24" t="s">
        <v>1940</v>
      </c>
      <c r="E1901" s="3" t="s">
        <v>11</v>
      </c>
      <c r="F1901" s="5">
        <v>3</v>
      </c>
    </row>
    <row r="1902" spans="1:6" hidden="1">
      <c r="A1902" s="1" t="s">
        <v>9</v>
      </c>
      <c r="B1902" s="7">
        <v>46054</v>
      </c>
      <c r="D1902" s="24" t="s">
        <v>1941</v>
      </c>
      <c r="E1902" s="3" t="s">
        <v>11</v>
      </c>
      <c r="F1902" s="5">
        <v>3</v>
      </c>
    </row>
    <row r="1903" spans="1:6" hidden="1">
      <c r="A1903" s="1" t="s">
        <v>9</v>
      </c>
      <c r="B1903" s="7">
        <v>46054</v>
      </c>
      <c r="D1903" s="24" t="s">
        <v>1942</v>
      </c>
      <c r="E1903" s="3" t="s">
        <v>11</v>
      </c>
      <c r="F1903" s="5">
        <v>3</v>
      </c>
    </row>
    <row r="1904" spans="1:6" hidden="1">
      <c r="A1904" s="1" t="s">
        <v>9</v>
      </c>
      <c r="B1904" s="7">
        <v>46054</v>
      </c>
      <c r="D1904" s="24" t="s">
        <v>1943</v>
      </c>
      <c r="E1904" s="3" t="s">
        <v>11</v>
      </c>
      <c r="F1904" s="5">
        <v>3</v>
      </c>
    </row>
    <row r="1905" spans="1:6" hidden="1">
      <c r="A1905" s="1" t="s">
        <v>9</v>
      </c>
      <c r="B1905" s="7">
        <v>46054</v>
      </c>
      <c r="D1905" s="24" t="s">
        <v>1944</v>
      </c>
      <c r="E1905" s="3" t="s">
        <v>11</v>
      </c>
      <c r="F1905" s="5">
        <v>3</v>
      </c>
    </row>
    <row r="1906" spans="1:6" hidden="1">
      <c r="A1906" s="1" t="s">
        <v>9</v>
      </c>
      <c r="B1906" s="7">
        <v>46054</v>
      </c>
      <c r="D1906" s="24" t="s">
        <v>1945</v>
      </c>
      <c r="E1906" s="3" t="s">
        <v>11</v>
      </c>
      <c r="F1906" s="5">
        <v>3</v>
      </c>
    </row>
    <row r="1907" spans="1:6" hidden="1">
      <c r="A1907" s="1" t="s">
        <v>9</v>
      </c>
      <c r="B1907" s="7">
        <v>46054</v>
      </c>
      <c r="D1907" s="24" t="s">
        <v>1946</v>
      </c>
      <c r="E1907" s="3" t="s">
        <v>11</v>
      </c>
      <c r="F1907" s="5">
        <v>3</v>
      </c>
    </row>
    <row r="1908" spans="1:6" hidden="1">
      <c r="A1908" s="1" t="s">
        <v>9</v>
      </c>
      <c r="B1908" s="7">
        <v>46054</v>
      </c>
      <c r="D1908" s="24" t="s">
        <v>1947</v>
      </c>
      <c r="E1908" s="3" t="s">
        <v>11</v>
      </c>
      <c r="F1908" s="5">
        <v>3</v>
      </c>
    </row>
    <row r="1909" spans="1:6" hidden="1">
      <c r="A1909" s="1" t="s">
        <v>9</v>
      </c>
      <c r="B1909" s="7">
        <v>46054</v>
      </c>
      <c r="D1909" s="24" t="s">
        <v>1948</v>
      </c>
      <c r="E1909" s="3" t="s">
        <v>11</v>
      </c>
      <c r="F1909" s="5">
        <v>3</v>
      </c>
    </row>
    <row r="1910" spans="1:6" hidden="1">
      <c r="A1910" s="1" t="s">
        <v>9</v>
      </c>
      <c r="B1910" s="7">
        <v>46054</v>
      </c>
      <c r="D1910" s="24" t="s">
        <v>1949</v>
      </c>
      <c r="E1910" s="3" t="s">
        <v>11</v>
      </c>
      <c r="F1910" s="5">
        <v>3</v>
      </c>
    </row>
    <row r="1911" spans="1:6" hidden="1">
      <c r="A1911" s="1" t="s">
        <v>9</v>
      </c>
      <c r="B1911" s="7">
        <v>46054</v>
      </c>
      <c r="D1911" s="24" t="s">
        <v>1950</v>
      </c>
      <c r="E1911" s="3" t="s">
        <v>11</v>
      </c>
      <c r="F1911" s="5">
        <v>3</v>
      </c>
    </row>
    <row r="1912" spans="1:6" hidden="1">
      <c r="A1912" s="1" t="s">
        <v>9</v>
      </c>
      <c r="B1912" s="7">
        <v>46054</v>
      </c>
      <c r="D1912" s="24" t="s">
        <v>1951</v>
      </c>
      <c r="E1912" s="3" t="s">
        <v>11</v>
      </c>
      <c r="F1912" s="5">
        <v>3</v>
      </c>
    </row>
    <row r="1913" spans="1:6" hidden="1">
      <c r="A1913" s="1" t="s">
        <v>9</v>
      </c>
      <c r="B1913" s="7">
        <v>46054</v>
      </c>
      <c r="D1913" s="24" t="s">
        <v>1952</v>
      </c>
      <c r="E1913" s="3" t="s">
        <v>11</v>
      </c>
      <c r="F1913" s="5">
        <v>3</v>
      </c>
    </row>
    <row r="1914" spans="1:6" hidden="1">
      <c r="A1914" s="1" t="s">
        <v>9</v>
      </c>
      <c r="B1914" s="7">
        <v>46054</v>
      </c>
      <c r="D1914" s="24" t="s">
        <v>1953</v>
      </c>
      <c r="E1914" s="3" t="s">
        <v>11</v>
      </c>
      <c r="F1914" s="5">
        <v>3</v>
      </c>
    </row>
    <row r="1915" spans="1:6" hidden="1">
      <c r="A1915" s="1" t="s">
        <v>9</v>
      </c>
      <c r="B1915" s="7">
        <v>46054</v>
      </c>
      <c r="D1915" s="24" t="s">
        <v>1954</v>
      </c>
      <c r="E1915" s="3" t="s">
        <v>11</v>
      </c>
      <c r="F1915" s="5">
        <v>3</v>
      </c>
    </row>
    <row r="1916" spans="1:6" hidden="1">
      <c r="A1916" s="1" t="s">
        <v>9</v>
      </c>
      <c r="B1916" s="7">
        <v>46054</v>
      </c>
      <c r="D1916" s="24" t="s">
        <v>1955</v>
      </c>
      <c r="E1916" s="3" t="s">
        <v>11</v>
      </c>
      <c r="F1916" s="5">
        <v>3</v>
      </c>
    </row>
    <row r="1917" spans="1:6" hidden="1">
      <c r="A1917" s="1" t="s">
        <v>9</v>
      </c>
      <c r="B1917" s="7">
        <v>46054</v>
      </c>
      <c r="D1917" s="24" t="s">
        <v>1956</v>
      </c>
      <c r="E1917" s="3" t="s">
        <v>11</v>
      </c>
      <c r="F1917" s="5">
        <v>3</v>
      </c>
    </row>
    <row r="1918" spans="1:6" hidden="1">
      <c r="A1918" s="1" t="s">
        <v>9</v>
      </c>
      <c r="B1918" s="7">
        <v>46054</v>
      </c>
      <c r="D1918" s="24" t="s">
        <v>1957</v>
      </c>
      <c r="E1918" s="3" t="s">
        <v>11</v>
      </c>
      <c r="F1918" s="5">
        <v>3</v>
      </c>
    </row>
    <row r="1919" spans="1:6" hidden="1">
      <c r="A1919" s="1" t="s">
        <v>9</v>
      </c>
      <c r="B1919" s="7">
        <v>46054</v>
      </c>
      <c r="D1919" s="24" t="s">
        <v>1958</v>
      </c>
      <c r="E1919" s="3" t="s">
        <v>11</v>
      </c>
      <c r="F1919" s="5">
        <v>3</v>
      </c>
    </row>
    <row r="1920" spans="1:6" hidden="1">
      <c r="A1920" s="1" t="s">
        <v>9</v>
      </c>
      <c r="B1920" s="7">
        <v>46054</v>
      </c>
      <c r="D1920" s="24" t="s">
        <v>1959</v>
      </c>
      <c r="E1920" s="3" t="s">
        <v>11</v>
      </c>
      <c r="F1920" s="5">
        <v>3</v>
      </c>
    </row>
    <row r="1921" spans="1:9" hidden="1">
      <c r="A1921" s="1" t="s">
        <v>9</v>
      </c>
      <c r="B1921" s="7">
        <v>46054</v>
      </c>
      <c r="D1921" s="24" t="s">
        <v>1960</v>
      </c>
      <c r="E1921" s="3" t="s">
        <v>11</v>
      </c>
      <c r="F1921" s="5">
        <v>3</v>
      </c>
    </row>
    <row r="1922" spans="1:9" hidden="1">
      <c r="A1922" s="1" t="s">
        <v>9</v>
      </c>
      <c r="B1922" s="7">
        <v>46054</v>
      </c>
      <c r="D1922" s="24" t="s">
        <v>1961</v>
      </c>
      <c r="E1922" s="3" t="s">
        <v>11</v>
      </c>
      <c r="F1922" s="5">
        <v>2</v>
      </c>
      <c r="I1922" s="4" t="s">
        <v>1476</v>
      </c>
    </row>
    <row r="1923" spans="1:9" hidden="1">
      <c r="A1923" s="1" t="s">
        <v>9</v>
      </c>
      <c r="B1923" s="7">
        <v>46054</v>
      </c>
      <c r="D1923" s="24" t="s">
        <v>1962</v>
      </c>
      <c r="E1923" s="3" t="s">
        <v>11</v>
      </c>
      <c r="F1923" s="5">
        <v>2</v>
      </c>
      <c r="I1923" s="4" t="s">
        <v>1476</v>
      </c>
    </row>
    <row r="1924" spans="1:9" hidden="1">
      <c r="A1924" s="1" t="s">
        <v>9</v>
      </c>
      <c r="B1924" s="7">
        <v>46054</v>
      </c>
      <c r="D1924" s="24" t="s">
        <v>1963</v>
      </c>
      <c r="E1924" s="3" t="s">
        <v>11</v>
      </c>
      <c r="F1924" s="5">
        <v>2</v>
      </c>
      <c r="I1924" s="4" t="s">
        <v>1476</v>
      </c>
    </row>
    <row r="1925" spans="1:9" hidden="1">
      <c r="A1925" s="1" t="s">
        <v>9</v>
      </c>
      <c r="B1925" s="7">
        <v>46054</v>
      </c>
      <c r="D1925" s="24" t="s">
        <v>1964</v>
      </c>
      <c r="E1925" s="3" t="s">
        <v>11</v>
      </c>
      <c r="F1925" s="5">
        <v>2</v>
      </c>
      <c r="I1925" s="4" t="s">
        <v>1476</v>
      </c>
    </row>
    <row r="1926" spans="1:9" hidden="1">
      <c r="A1926" s="1" t="s">
        <v>9</v>
      </c>
      <c r="B1926" s="7">
        <v>46054</v>
      </c>
      <c r="D1926" s="24" t="s">
        <v>1965</v>
      </c>
      <c r="E1926" s="3" t="s">
        <v>11</v>
      </c>
      <c r="F1926" s="5">
        <v>2</v>
      </c>
      <c r="I1926" s="4" t="s">
        <v>1476</v>
      </c>
    </row>
    <row r="1927" spans="1:9" hidden="1">
      <c r="A1927" s="1" t="s">
        <v>9</v>
      </c>
      <c r="B1927" s="7">
        <v>46054</v>
      </c>
      <c r="D1927" s="24" t="s">
        <v>1966</v>
      </c>
      <c r="E1927" s="3" t="s">
        <v>11</v>
      </c>
      <c r="F1927" s="5">
        <v>2</v>
      </c>
      <c r="I1927" s="4" t="s">
        <v>1476</v>
      </c>
    </row>
    <row r="1928" spans="1:9" hidden="1">
      <c r="A1928" s="1" t="s">
        <v>9</v>
      </c>
      <c r="B1928" s="7">
        <v>46054</v>
      </c>
      <c r="D1928" s="24" t="s">
        <v>1967</v>
      </c>
      <c r="E1928" s="3" t="s">
        <v>11</v>
      </c>
      <c r="F1928" s="5">
        <v>3</v>
      </c>
    </row>
    <row r="1929" spans="1:9" hidden="1">
      <c r="A1929" s="1" t="s">
        <v>9</v>
      </c>
      <c r="B1929" s="7">
        <v>46054</v>
      </c>
      <c r="D1929" s="24" t="s">
        <v>1968</v>
      </c>
      <c r="E1929" s="3" t="s">
        <v>11</v>
      </c>
      <c r="F1929" s="5">
        <v>3</v>
      </c>
    </row>
    <row r="1930" spans="1:9" hidden="1">
      <c r="A1930" s="1" t="s">
        <v>9</v>
      </c>
      <c r="B1930" s="7">
        <v>46054</v>
      </c>
      <c r="D1930" s="24" t="s">
        <v>1969</v>
      </c>
      <c r="E1930" s="3" t="s">
        <v>11</v>
      </c>
      <c r="F1930" s="5">
        <v>3</v>
      </c>
    </row>
    <row r="1931" spans="1:9" hidden="1">
      <c r="A1931" s="1" t="s">
        <v>9</v>
      </c>
      <c r="B1931" s="7">
        <v>46054</v>
      </c>
      <c r="D1931" s="24" t="s">
        <v>1970</v>
      </c>
      <c r="E1931" s="3" t="s">
        <v>11</v>
      </c>
      <c r="F1931" s="5">
        <v>3</v>
      </c>
    </row>
    <row r="1932" spans="1:9" hidden="1">
      <c r="A1932" s="1" t="s">
        <v>9</v>
      </c>
      <c r="B1932" s="7">
        <v>46054</v>
      </c>
      <c r="D1932" s="24" t="s">
        <v>1971</v>
      </c>
      <c r="E1932" s="3" t="s">
        <v>11</v>
      </c>
      <c r="F1932" s="5">
        <v>3</v>
      </c>
    </row>
    <row r="1933" spans="1:9" hidden="1">
      <c r="A1933" s="1" t="s">
        <v>9</v>
      </c>
      <c r="B1933" s="7">
        <v>46054</v>
      </c>
      <c r="D1933" s="24" t="s">
        <v>1972</v>
      </c>
      <c r="E1933" s="3" t="s">
        <v>11</v>
      </c>
      <c r="F1933" s="5">
        <v>3</v>
      </c>
    </row>
    <row r="1934" spans="1:9" hidden="1">
      <c r="A1934" s="1" t="s">
        <v>9</v>
      </c>
      <c r="B1934" s="7">
        <v>46054</v>
      </c>
      <c r="D1934" s="24" t="s">
        <v>1973</v>
      </c>
      <c r="E1934" s="3" t="s">
        <v>11</v>
      </c>
      <c r="F1934" s="5">
        <v>3</v>
      </c>
    </row>
    <row r="1935" spans="1:9" hidden="1">
      <c r="A1935" s="1" t="s">
        <v>9</v>
      </c>
      <c r="B1935" s="7">
        <v>46054</v>
      </c>
      <c r="D1935" s="24" t="s">
        <v>1974</v>
      </c>
      <c r="E1935" s="3" t="s">
        <v>11</v>
      </c>
      <c r="F1935" s="5">
        <v>3</v>
      </c>
    </row>
    <row r="1936" spans="1:9" hidden="1">
      <c r="A1936" s="1" t="s">
        <v>9</v>
      </c>
      <c r="B1936" s="7">
        <v>46054</v>
      </c>
      <c r="D1936" s="24" t="s">
        <v>1975</v>
      </c>
      <c r="E1936" s="3" t="s">
        <v>11</v>
      </c>
      <c r="F1936" s="5">
        <v>3</v>
      </c>
    </row>
    <row r="1937" spans="1:9" hidden="1">
      <c r="A1937" s="1" t="s">
        <v>9</v>
      </c>
      <c r="B1937" s="7">
        <v>46054</v>
      </c>
      <c r="D1937" s="24" t="s">
        <v>1976</v>
      </c>
      <c r="E1937" s="3" t="s">
        <v>11</v>
      </c>
      <c r="F1937" s="5">
        <v>3</v>
      </c>
    </row>
    <row r="1938" spans="1:9" hidden="1">
      <c r="A1938" s="1" t="s">
        <v>9</v>
      </c>
      <c r="B1938" s="7">
        <v>46054</v>
      </c>
      <c r="D1938" s="24" t="s">
        <v>1977</v>
      </c>
      <c r="E1938" s="3" t="s">
        <v>11</v>
      </c>
      <c r="F1938" s="5">
        <v>3</v>
      </c>
    </row>
    <row r="1939" spans="1:9" hidden="1">
      <c r="A1939" s="1" t="s">
        <v>9</v>
      </c>
      <c r="B1939" s="7">
        <v>46054</v>
      </c>
      <c r="D1939" s="24" t="s">
        <v>1978</v>
      </c>
      <c r="E1939" s="3" t="s">
        <v>11</v>
      </c>
      <c r="F1939" s="5">
        <v>3</v>
      </c>
    </row>
    <row r="1940" spans="1:9" hidden="1">
      <c r="A1940" s="1" t="s">
        <v>9</v>
      </c>
      <c r="B1940" s="7">
        <v>46054</v>
      </c>
      <c r="D1940" s="24" t="s">
        <v>1979</v>
      </c>
      <c r="E1940" s="3" t="s">
        <v>11</v>
      </c>
      <c r="F1940" s="5">
        <v>3</v>
      </c>
    </row>
    <row r="1941" spans="1:9" hidden="1">
      <c r="A1941" s="1" t="s">
        <v>9</v>
      </c>
      <c r="B1941" s="7">
        <v>46054</v>
      </c>
      <c r="D1941" s="24" t="s">
        <v>1980</v>
      </c>
      <c r="E1941" s="3" t="s">
        <v>11</v>
      </c>
      <c r="F1941" s="5">
        <v>3</v>
      </c>
    </row>
    <row r="1942" spans="1:9" hidden="1">
      <c r="A1942" s="1" t="s">
        <v>9</v>
      </c>
      <c r="B1942" s="7">
        <v>46054</v>
      </c>
      <c r="D1942" s="24" t="s">
        <v>1981</v>
      </c>
      <c r="E1942" s="3" t="s">
        <v>11</v>
      </c>
      <c r="F1942" s="5">
        <v>3</v>
      </c>
    </row>
    <row r="1943" spans="1:9" hidden="1">
      <c r="A1943" s="1" t="s">
        <v>9</v>
      </c>
      <c r="B1943" s="7">
        <v>46054</v>
      </c>
      <c r="D1943" s="24" t="s">
        <v>1982</v>
      </c>
      <c r="E1943" s="3" t="s">
        <v>11</v>
      </c>
      <c r="F1943" s="5">
        <v>3</v>
      </c>
    </row>
    <row r="1944" spans="1:9" hidden="1">
      <c r="A1944" s="1" t="s">
        <v>9</v>
      </c>
      <c r="B1944" s="7">
        <v>46054</v>
      </c>
      <c r="D1944" s="24" t="s">
        <v>1983</v>
      </c>
      <c r="E1944" s="3" t="s">
        <v>11</v>
      </c>
      <c r="F1944" s="5">
        <v>3</v>
      </c>
    </row>
    <row r="1945" spans="1:9" hidden="1">
      <c r="A1945" s="1" t="s">
        <v>9</v>
      </c>
      <c r="B1945" s="7">
        <v>46054</v>
      </c>
      <c r="D1945" s="24" t="s">
        <v>1984</v>
      </c>
      <c r="E1945" s="3" t="s">
        <v>11</v>
      </c>
      <c r="F1945" s="5">
        <v>3</v>
      </c>
    </row>
    <row r="1946" spans="1:9" hidden="1">
      <c r="A1946" s="1" t="s">
        <v>9</v>
      </c>
      <c r="B1946" s="7">
        <v>46054</v>
      </c>
      <c r="D1946" s="24" t="s">
        <v>1985</v>
      </c>
      <c r="E1946" s="3" t="s">
        <v>11</v>
      </c>
      <c r="F1946" s="5">
        <v>2</v>
      </c>
      <c r="I1946" s="4" t="s">
        <v>1476</v>
      </c>
    </row>
    <row r="1947" spans="1:9" hidden="1">
      <c r="A1947" s="1" t="s">
        <v>9</v>
      </c>
      <c r="B1947" s="7">
        <v>46054</v>
      </c>
      <c r="D1947" s="24" t="s">
        <v>1986</v>
      </c>
      <c r="E1947" s="3" t="s">
        <v>11</v>
      </c>
      <c r="F1947" s="5">
        <v>2</v>
      </c>
      <c r="I1947" s="4" t="s">
        <v>1476</v>
      </c>
    </row>
    <row r="1948" spans="1:9" hidden="1">
      <c r="A1948" s="1" t="s">
        <v>9</v>
      </c>
      <c r="B1948" s="7">
        <v>46054</v>
      </c>
      <c r="D1948" s="24" t="s">
        <v>1987</v>
      </c>
      <c r="E1948" s="3" t="s">
        <v>11</v>
      </c>
      <c r="F1948" s="5">
        <v>2</v>
      </c>
      <c r="I1948" s="4" t="s">
        <v>1476</v>
      </c>
    </row>
    <row r="1949" spans="1:9" hidden="1">
      <c r="A1949" s="1" t="s">
        <v>9</v>
      </c>
      <c r="B1949" s="7">
        <v>46054</v>
      </c>
      <c r="D1949" s="24" t="s">
        <v>1988</v>
      </c>
      <c r="E1949" s="3" t="s">
        <v>11</v>
      </c>
      <c r="F1949" s="5">
        <v>2</v>
      </c>
      <c r="I1949" s="4" t="s">
        <v>1989</v>
      </c>
    </row>
    <row r="1950" spans="1:9" hidden="1">
      <c r="A1950" s="1" t="s">
        <v>9</v>
      </c>
      <c r="B1950" s="7">
        <v>46082</v>
      </c>
      <c r="D1950" s="24" t="s">
        <v>1990</v>
      </c>
      <c r="E1950" s="3" t="s">
        <v>11</v>
      </c>
      <c r="F1950" s="5">
        <v>2</v>
      </c>
      <c r="I1950" s="4" t="s">
        <v>1476</v>
      </c>
    </row>
    <row r="1951" spans="1:9" hidden="1">
      <c r="A1951" s="1" t="s">
        <v>9</v>
      </c>
      <c r="B1951" s="7">
        <v>46082</v>
      </c>
      <c r="D1951" s="24" t="s">
        <v>1991</v>
      </c>
      <c r="E1951" s="3" t="s">
        <v>11</v>
      </c>
      <c r="F1951" s="5">
        <v>2</v>
      </c>
      <c r="I1951" s="4" t="s">
        <v>1476</v>
      </c>
    </row>
    <row r="1952" spans="1:9" hidden="1">
      <c r="A1952" s="1" t="s">
        <v>9</v>
      </c>
      <c r="B1952" s="7">
        <v>46082</v>
      </c>
      <c r="D1952" s="24" t="s">
        <v>1992</v>
      </c>
      <c r="E1952" s="3" t="s">
        <v>11</v>
      </c>
      <c r="F1952" s="5">
        <v>3</v>
      </c>
    </row>
    <row r="1953" spans="1:6" hidden="1">
      <c r="A1953" s="1" t="s">
        <v>9</v>
      </c>
      <c r="B1953" s="7">
        <v>46082</v>
      </c>
      <c r="D1953" s="24" t="s">
        <v>1993</v>
      </c>
      <c r="E1953" s="3" t="s">
        <v>11</v>
      </c>
      <c r="F1953" s="5">
        <v>3</v>
      </c>
    </row>
    <row r="1954" spans="1:6" hidden="1">
      <c r="A1954" s="1" t="s">
        <v>9</v>
      </c>
      <c r="B1954" s="7">
        <v>46082</v>
      </c>
      <c r="D1954" s="24" t="s">
        <v>1994</v>
      </c>
      <c r="E1954" s="3" t="s">
        <v>11</v>
      </c>
      <c r="F1954" s="5">
        <v>3</v>
      </c>
    </row>
    <row r="1955" spans="1:6" hidden="1">
      <c r="A1955" s="1" t="s">
        <v>9</v>
      </c>
      <c r="B1955" s="7">
        <v>46082</v>
      </c>
      <c r="D1955" s="24" t="s">
        <v>1995</v>
      </c>
      <c r="E1955" s="3" t="s">
        <v>11</v>
      </c>
      <c r="F1955" s="5">
        <v>3</v>
      </c>
    </row>
    <row r="1956" spans="1:6" hidden="1">
      <c r="A1956" s="1" t="s">
        <v>9</v>
      </c>
      <c r="B1956" s="7">
        <v>46082</v>
      </c>
      <c r="D1956" s="24" t="s">
        <v>1996</v>
      </c>
      <c r="E1956" s="3" t="s">
        <v>11</v>
      </c>
      <c r="F1956" s="5">
        <v>3</v>
      </c>
    </row>
    <row r="1957" spans="1:6" hidden="1">
      <c r="A1957" s="1" t="s">
        <v>9</v>
      </c>
      <c r="B1957" s="7">
        <v>46082</v>
      </c>
      <c r="D1957" s="24" t="s">
        <v>1997</v>
      </c>
      <c r="E1957" s="3" t="s">
        <v>11</v>
      </c>
      <c r="F1957" s="5">
        <v>3</v>
      </c>
    </row>
    <row r="1958" spans="1:6" hidden="1">
      <c r="A1958" s="1" t="s">
        <v>9</v>
      </c>
      <c r="B1958" s="7">
        <v>46082</v>
      </c>
      <c r="D1958" s="24" t="s">
        <v>1998</v>
      </c>
      <c r="E1958" s="3" t="s">
        <v>11</v>
      </c>
      <c r="F1958" s="5">
        <v>3</v>
      </c>
    </row>
    <row r="1959" spans="1:6" hidden="1">
      <c r="A1959" s="1" t="s">
        <v>9</v>
      </c>
      <c r="B1959" s="7">
        <v>46082</v>
      </c>
      <c r="D1959" s="24" t="s">
        <v>1999</v>
      </c>
      <c r="E1959" s="3" t="s">
        <v>11</v>
      </c>
      <c r="F1959" s="5">
        <v>3</v>
      </c>
    </row>
    <row r="1960" spans="1:6" hidden="1">
      <c r="A1960" s="1" t="s">
        <v>9</v>
      </c>
      <c r="B1960" s="7">
        <v>46082</v>
      </c>
      <c r="D1960" s="24" t="s">
        <v>2000</v>
      </c>
      <c r="E1960" s="3" t="s">
        <v>11</v>
      </c>
      <c r="F1960" s="5">
        <v>3</v>
      </c>
    </row>
    <row r="1961" spans="1:6" hidden="1">
      <c r="A1961" s="1" t="s">
        <v>9</v>
      </c>
      <c r="B1961" s="7">
        <v>46082</v>
      </c>
      <c r="D1961" s="24" t="s">
        <v>2001</v>
      </c>
      <c r="E1961" s="3" t="s">
        <v>11</v>
      </c>
      <c r="F1961" s="5">
        <v>3</v>
      </c>
    </row>
    <row r="1962" spans="1:6" hidden="1">
      <c r="A1962" s="1" t="s">
        <v>9</v>
      </c>
      <c r="B1962" s="7">
        <v>46082</v>
      </c>
      <c r="D1962" s="24" t="s">
        <v>2002</v>
      </c>
      <c r="E1962" s="3" t="s">
        <v>11</v>
      </c>
      <c r="F1962" s="5">
        <v>3</v>
      </c>
    </row>
    <row r="1963" spans="1:6" hidden="1">
      <c r="A1963" s="1" t="s">
        <v>9</v>
      </c>
      <c r="B1963" s="7">
        <v>46082</v>
      </c>
      <c r="D1963" s="24" t="s">
        <v>2003</v>
      </c>
      <c r="E1963" s="3" t="s">
        <v>11</v>
      </c>
      <c r="F1963" s="5">
        <v>3</v>
      </c>
    </row>
    <row r="1964" spans="1:6" hidden="1">
      <c r="A1964" s="1" t="s">
        <v>9</v>
      </c>
      <c r="B1964" s="7">
        <v>46082</v>
      </c>
      <c r="D1964" s="24" t="s">
        <v>2004</v>
      </c>
      <c r="E1964" s="3" t="s">
        <v>11</v>
      </c>
      <c r="F1964" s="5">
        <v>3</v>
      </c>
    </row>
    <row r="1965" spans="1:6" hidden="1">
      <c r="A1965" s="1" t="s">
        <v>9</v>
      </c>
      <c r="B1965" s="7">
        <v>46082</v>
      </c>
      <c r="D1965" s="24" t="s">
        <v>2005</v>
      </c>
      <c r="E1965" s="3" t="s">
        <v>11</v>
      </c>
      <c r="F1965" s="5">
        <v>3</v>
      </c>
    </row>
    <row r="1966" spans="1:6" hidden="1">
      <c r="A1966" s="1" t="s">
        <v>9</v>
      </c>
      <c r="B1966" s="7">
        <v>46082</v>
      </c>
      <c r="D1966" s="24" t="s">
        <v>2006</v>
      </c>
      <c r="E1966" s="3" t="s">
        <v>11</v>
      </c>
      <c r="F1966" s="5">
        <v>3</v>
      </c>
    </row>
    <row r="1967" spans="1:6" hidden="1">
      <c r="A1967" s="1" t="s">
        <v>9</v>
      </c>
      <c r="B1967" s="7">
        <v>46082</v>
      </c>
      <c r="D1967" s="24" t="s">
        <v>2007</v>
      </c>
      <c r="E1967" s="3" t="s">
        <v>11</v>
      </c>
      <c r="F1967" s="5">
        <v>3</v>
      </c>
    </row>
    <row r="1968" spans="1:6" hidden="1">
      <c r="A1968" s="1" t="s">
        <v>9</v>
      </c>
      <c r="B1968" s="7">
        <v>46082</v>
      </c>
      <c r="D1968" s="24" t="s">
        <v>2008</v>
      </c>
      <c r="E1968" s="3" t="s">
        <v>11</v>
      </c>
      <c r="F1968" s="5">
        <v>3</v>
      </c>
    </row>
    <row r="1969" spans="1:6" hidden="1">
      <c r="A1969" s="1" t="s">
        <v>9</v>
      </c>
      <c r="B1969" s="7">
        <v>46082</v>
      </c>
      <c r="D1969" s="24" t="s">
        <v>2009</v>
      </c>
      <c r="E1969" s="3" t="s">
        <v>11</v>
      </c>
      <c r="F1969" s="5">
        <v>3</v>
      </c>
    </row>
    <row r="1970" spans="1:6" hidden="1">
      <c r="A1970" s="1" t="s">
        <v>9</v>
      </c>
      <c r="B1970" s="7">
        <v>46082</v>
      </c>
      <c r="D1970" s="24" t="s">
        <v>2010</v>
      </c>
      <c r="E1970" s="3" t="s">
        <v>11</v>
      </c>
      <c r="F1970" s="5">
        <v>3</v>
      </c>
    </row>
    <row r="1971" spans="1:6" hidden="1">
      <c r="A1971" s="1" t="s">
        <v>9</v>
      </c>
      <c r="B1971" s="7">
        <v>46082</v>
      </c>
      <c r="D1971" s="24" t="s">
        <v>2011</v>
      </c>
      <c r="E1971" s="3" t="s">
        <v>11</v>
      </c>
      <c r="F1971" s="5">
        <v>3</v>
      </c>
    </row>
    <row r="1972" spans="1:6" hidden="1">
      <c r="A1972" s="1" t="s">
        <v>9</v>
      </c>
      <c r="B1972" s="7">
        <v>46082</v>
      </c>
      <c r="D1972" s="24" t="s">
        <v>2012</v>
      </c>
      <c r="E1972" s="3" t="s">
        <v>11</v>
      </c>
      <c r="F1972" s="5">
        <v>3</v>
      </c>
    </row>
    <row r="1973" spans="1:6" hidden="1">
      <c r="A1973" s="1" t="s">
        <v>9</v>
      </c>
      <c r="B1973" s="7">
        <v>46082</v>
      </c>
      <c r="D1973" s="24" t="s">
        <v>2013</v>
      </c>
      <c r="E1973" s="3" t="s">
        <v>11</v>
      </c>
      <c r="F1973" s="5">
        <v>3</v>
      </c>
    </row>
    <row r="1974" spans="1:6" hidden="1">
      <c r="A1974" s="1" t="s">
        <v>9</v>
      </c>
      <c r="B1974" s="7">
        <v>46082</v>
      </c>
      <c r="D1974" s="24" t="s">
        <v>2014</v>
      </c>
      <c r="E1974" s="3" t="s">
        <v>11</v>
      </c>
      <c r="F1974" s="5">
        <v>3</v>
      </c>
    </row>
    <row r="1975" spans="1:6" hidden="1">
      <c r="A1975" s="1" t="s">
        <v>9</v>
      </c>
      <c r="B1975" s="7">
        <v>46082</v>
      </c>
      <c r="D1975" s="24" t="s">
        <v>2015</v>
      </c>
      <c r="E1975" s="3" t="s">
        <v>11</v>
      </c>
      <c r="F1975" s="5">
        <v>3</v>
      </c>
    </row>
    <row r="1976" spans="1:6" hidden="1">
      <c r="A1976" s="1" t="s">
        <v>9</v>
      </c>
      <c r="B1976" s="7">
        <v>46082</v>
      </c>
      <c r="D1976" s="24" t="s">
        <v>2016</v>
      </c>
      <c r="E1976" s="3" t="s">
        <v>11</v>
      </c>
      <c r="F1976" s="5">
        <v>3</v>
      </c>
    </row>
    <row r="1977" spans="1:6" hidden="1">
      <c r="A1977" s="1" t="s">
        <v>9</v>
      </c>
      <c r="B1977" s="7">
        <v>46082</v>
      </c>
      <c r="D1977" s="24" t="s">
        <v>2017</v>
      </c>
      <c r="E1977" s="3" t="s">
        <v>11</v>
      </c>
      <c r="F1977" s="5">
        <v>3</v>
      </c>
    </row>
    <row r="1978" spans="1:6" hidden="1">
      <c r="A1978" s="1" t="s">
        <v>9</v>
      </c>
      <c r="B1978" s="7">
        <v>46082</v>
      </c>
      <c r="D1978" s="24" t="s">
        <v>2018</v>
      </c>
      <c r="E1978" s="3" t="s">
        <v>11</v>
      </c>
      <c r="F1978" s="5">
        <v>3</v>
      </c>
    </row>
    <row r="1979" spans="1:6" hidden="1">
      <c r="A1979" s="1" t="s">
        <v>9</v>
      </c>
      <c r="B1979" s="7">
        <v>46082</v>
      </c>
      <c r="D1979" s="24" t="s">
        <v>2019</v>
      </c>
      <c r="E1979" s="3" t="s">
        <v>11</v>
      </c>
      <c r="F1979" s="5">
        <v>3</v>
      </c>
    </row>
    <row r="1980" spans="1:6" hidden="1">
      <c r="A1980" s="1" t="s">
        <v>9</v>
      </c>
      <c r="B1980" s="7">
        <v>46082</v>
      </c>
      <c r="D1980" s="24" t="s">
        <v>2020</v>
      </c>
      <c r="E1980" s="3" t="s">
        <v>11</v>
      </c>
      <c r="F1980" s="5">
        <v>3</v>
      </c>
    </row>
    <row r="1981" spans="1:6" hidden="1">
      <c r="A1981" s="1" t="s">
        <v>9</v>
      </c>
      <c r="B1981" s="7">
        <v>46082</v>
      </c>
      <c r="D1981" s="24" t="s">
        <v>2021</v>
      </c>
      <c r="E1981" s="3" t="s">
        <v>11</v>
      </c>
      <c r="F1981" s="5">
        <v>3</v>
      </c>
    </row>
    <row r="1982" spans="1:6" hidden="1">
      <c r="A1982" s="1" t="s">
        <v>9</v>
      </c>
      <c r="B1982" s="7">
        <v>46082</v>
      </c>
      <c r="D1982" s="24" t="s">
        <v>2022</v>
      </c>
      <c r="E1982" s="3" t="s">
        <v>11</v>
      </c>
      <c r="F1982" s="5">
        <v>3</v>
      </c>
    </row>
    <row r="1983" spans="1:6" hidden="1">
      <c r="A1983" s="1" t="s">
        <v>9</v>
      </c>
      <c r="B1983" s="7">
        <v>46082</v>
      </c>
      <c r="D1983" s="24" t="s">
        <v>2023</v>
      </c>
      <c r="E1983" s="3" t="s">
        <v>11</v>
      </c>
      <c r="F1983" s="5">
        <v>3</v>
      </c>
    </row>
    <row r="1984" spans="1:6" hidden="1">
      <c r="A1984" s="1" t="s">
        <v>9</v>
      </c>
      <c r="B1984" s="7">
        <v>46082</v>
      </c>
      <c r="D1984" s="24" t="s">
        <v>2024</v>
      </c>
      <c r="E1984" s="3" t="s">
        <v>11</v>
      </c>
      <c r="F1984" s="5">
        <v>3</v>
      </c>
    </row>
    <row r="1985" spans="1:6" hidden="1">
      <c r="A1985" s="1" t="s">
        <v>9</v>
      </c>
      <c r="B1985" s="7">
        <v>46082</v>
      </c>
      <c r="D1985" s="24" t="s">
        <v>2025</v>
      </c>
      <c r="E1985" s="3" t="s">
        <v>11</v>
      </c>
      <c r="F1985" s="5">
        <v>3</v>
      </c>
    </row>
    <row r="1986" spans="1:6" hidden="1">
      <c r="A1986" s="1" t="s">
        <v>9</v>
      </c>
      <c r="B1986" s="7">
        <v>46082</v>
      </c>
      <c r="D1986" s="24" t="s">
        <v>2026</v>
      </c>
      <c r="E1986" s="3" t="s">
        <v>11</v>
      </c>
      <c r="F1986" s="5">
        <v>3</v>
      </c>
    </row>
    <row r="1987" spans="1:6" hidden="1">
      <c r="A1987" s="1" t="s">
        <v>9</v>
      </c>
      <c r="B1987" s="7">
        <v>46082</v>
      </c>
      <c r="D1987" s="24" t="s">
        <v>2027</v>
      </c>
      <c r="E1987" s="3" t="s">
        <v>11</v>
      </c>
      <c r="F1987" s="5">
        <v>3</v>
      </c>
    </row>
    <row r="1988" spans="1:6" hidden="1">
      <c r="A1988" s="1" t="s">
        <v>9</v>
      </c>
      <c r="B1988" s="7">
        <v>46082</v>
      </c>
      <c r="D1988" s="24" t="s">
        <v>2028</v>
      </c>
      <c r="E1988" s="3" t="s">
        <v>11</v>
      </c>
      <c r="F1988" s="5">
        <v>3</v>
      </c>
    </row>
    <row r="1989" spans="1:6" hidden="1">
      <c r="A1989" s="1" t="s">
        <v>9</v>
      </c>
      <c r="B1989" s="7">
        <v>46082</v>
      </c>
      <c r="D1989" s="24" t="s">
        <v>2029</v>
      </c>
      <c r="E1989" s="3" t="s">
        <v>11</v>
      </c>
      <c r="F1989" s="5">
        <v>3</v>
      </c>
    </row>
    <row r="1990" spans="1:6" hidden="1">
      <c r="A1990" s="1" t="s">
        <v>9</v>
      </c>
      <c r="B1990" s="7">
        <v>46082</v>
      </c>
      <c r="D1990" s="24" t="s">
        <v>2030</v>
      </c>
      <c r="E1990" s="3" t="s">
        <v>11</v>
      </c>
      <c r="F1990" s="5">
        <v>3</v>
      </c>
    </row>
    <row r="1991" spans="1:6" hidden="1">
      <c r="A1991" s="1" t="s">
        <v>9</v>
      </c>
      <c r="B1991" s="7">
        <v>46082</v>
      </c>
      <c r="D1991" s="24" t="s">
        <v>2031</v>
      </c>
      <c r="E1991" s="3" t="s">
        <v>11</v>
      </c>
      <c r="F1991" s="5">
        <v>3</v>
      </c>
    </row>
    <row r="1992" spans="1:6" hidden="1">
      <c r="A1992" s="1" t="s">
        <v>9</v>
      </c>
      <c r="B1992" s="7">
        <v>46082</v>
      </c>
      <c r="D1992" s="24" t="s">
        <v>2032</v>
      </c>
      <c r="E1992" s="3" t="s">
        <v>11</v>
      </c>
      <c r="F1992" s="5">
        <v>3</v>
      </c>
    </row>
    <row r="1993" spans="1:6" hidden="1">
      <c r="A1993" s="1" t="s">
        <v>9</v>
      </c>
      <c r="B1993" s="7">
        <v>46082</v>
      </c>
      <c r="D1993" s="24" t="s">
        <v>2033</v>
      </c>
      <c r="E1993" s="3" t="s">
        <v>11</v>
      </c>
      <c r="F1993" s="5">
        <v>3</v>
      </c>
    </row>
    <row r="1994" spans="1:6" hidden="1">
      <c r="A1994" s="1" t="s">
        <v>9</v>
      </c>
      <c r="B1994" s="7">
        <v>46082</v>
      </c>
      <c r="D1994" s="24" t="s">
        <v>2034</v>
      </c>
      <c r="E1994" s="3" t="s">
        <v>11</v>
      </c>
      <c r="F1994" s="5">
        <v>3</v>
      </c>
    </row>
    <row r="1995" spans="1:6" hidden="1">
      <c r="A1995" s="1" t="s">
        <v>9</v>
      </c>
      <c r="B1995" s="7">
        <v>46082</v>
      </c>
      <c r="D1995" s="24" t="s">
        <v>2035</v>
      </c>
      <c r="E1995" s="3" t="s">
        <v>11</v>
      </c>
      <c r="F1995" s="5">
        <v>3</v>
      </c>
    </row>
    <row r="1996" spans="1:6" hidden="1">
      <c r="A1996" s="1" t="s">
        <v>9</v>
      </c>
      <c r="B1996" s="7">
        <v>46082</v>
      </c>
      <c r="D1996" s="24" t="s">
        <v>2036</v>
      </c>
      <c r="E1996" s="3" t="s">
        <v>11</v>
      </c>
      <c r="F1996" s="5">
        <v>3</v>
      </c>
    </row>
    <row r="1997" spans="1:6" hidden="1">
      <c r="A1997" s="1" t="s">
        <v>9</v>
      </c>
      <c r="B1997" s="7">
        <v>46082</v>
      </c>
      <c r="D1997" s="24" t="s">
        <v>2037</v>
      </c>
      <c r="E1997" s="3" t="s">
        <v>11</v>
      </c>
      <c r="F1997" s="5">
        <v>3</v>
      </c>
    </row>
    <row r="1998" spans="1:6" hidden="1">
      <c r="A1998" s="1" t="s">
        <v>9</v>
      </c>
      <c r="B1998" s="7">
        <v>46082</v>
      </c>
      <c r="D1998" s="24" t="s">
        <v>2038</v>
      </c>
      <c r="E1998" s="3" t="s">
        <v>11</v>
      </c>
      <c r="F1998" s="5">
        <v>3</v>
      </c>
    </row>
    <row r="1999" spans="1:6" hidden="1">
      <c r="A1999" s="1" t="s">
        <v>9</v>
      </c>
      <c r="B1999" s="7">
        <v>46082</v>
      </c>
      <c r="D1999" s="24" t="s">
        <v>2039</v>
      </c>
      <c r="E1999" s="3" t="s">
        <v>11</v>
      </c>
      <c r="F1999" s="5">
        <v>3</v>
      </c>
    </row>
    <row r="2000" spans="1:6" hidden="1">
      <c r="A2000" s="1" t="s">
        <v>9</v>
      </c>
      <c r="B2000" s="7">
        <v>46082</v>
      </c>
      <c r="D2000" s="24" t="s">
        <v>2040</v>
      </c>
      <c r="E2000" s="3" t="s">
        <v>11</v>
      </c>
      <c r="F2000" s="5">
        <v>3</v>
      </c>
    </row>
    <row r="2001" spans="1:9" hidden="1">
      <c r="A2001" s="1" t="s">
        <v>9</v>
      </c>
      <c r="B2001" s="7">
        <v>46082</v>
      </c>
      <c r="D2001" s="24" t="s">
        <v>2041</v>
      </c>
      <c r="E2001" s="3" t="s">
        <v>11</v>
      </c>
      <c r="F2001" s="5">
        <v>3</v>
      </c>
    </row>
    <row r="2002" spans="1:9" hidden="1">
      <c r="A2002" s="1" t="s">
        <v>9</v>
      </c>
      <c r="B2002" s="7">
        <v>46082</v>
      </c>
      <c r="D2002" s="24" t="s">
        <v>2042</v>
      </c>
      <c r="E2002" s="3" t="s">
        <v>11</v>
      </c>
      <c r="F2002" s="5">
        <v>3</v>
      </c>
    </row>
    <row r="2003" spans="1:9" hidden="1">
      <c r="A2003" s="1" t="s">
        <v>9</v>
      </c>
      <c r="B2003" s="7">
        <v>46082</v>
      </c>
      <c r="D2003" s="24" t="s">
        <v>2043</v>
      </c>
      <c r="E2003" s="3" t="s">
        <v>11</v>
      </c>
      <c r="F2003" s="5">
        <v>3</v>
      </c>
    </row>
    <row r="2004" spans="1:9" hidden="1">
      <c r="A2004" s="1" t="s">
        <v>9</v>
      </c>
      <c r="B2004" s="7">
        <v>46082</v>
      </c>
      <c r="D2004" s="24" t="s">
        <v>2044</v>
      </c>
      <c r="E2004" s="3" t="s">
        <v>11</v>
      </c>
      <c r="F2004" s="5">
        <v>3</v>
      </c>
    </row>
    <row r="2005" spans="1:9" hidden="1">
      <c r="A2005" s="1" t="s">
        <v>9</v>
      </c>
      <c r="B2005" s="7">
        <v>46082</v>
      </c>
      <c r="D2005" s="24" t="s">
        <v>2045</v>
      </c>
      <c r="E2005" s="3" t="s">
        <v>11</v>
      </c>
      <c r="F2005" s="5">
        <v>3</v>
      </c>
    </row>
    <row r="2006" spans="1:9" hidden="1">
      <c r="A2006" s="1" t="s">
        <v>9</v>
      </c>
      <c r="B2006" s="7">
        <v>46082</v>
      </c>
      <c r="D2006" s="24" t="s">
        <v>2046</v>
      </c>
      <c r="E2006" s="3" t="s">
        <v>11</v>
      </c>
      <c r="F2006" s="5">
        <v>3</v>
      </c>
    </row>
    <row r="2007" spans="1:9" hidden="1">
      <c r="A2007" s="1" t="s">
        <v>9</v>
      </c>
      <c r="B2007" s="7">
        <v>46082</v>
      </c>
      <c r="D2007" s="24" t="s">
        <v>2047</v>
      </c>
      <c r="E2007" s="3" t="s">
        <v>11</v>
      </c>
      <c r="F2007" s="5">
        <v>3</v>
      </c>
    </row>
    <row r="2008" spans="1:9" hidden="1">
      <c r="A2008" s="1" t="s">
        <v>9</v>
      </c>
      <c r="B2008" s="7">
        <v>46082</v>
      </c>
      <c r="D2008" s="24" t="s">
        <v>2048</v>
      </c>
      <c r="E2008" s="3" t="s">
        <v>11</v>
      </c>
      <c r="F2008" s="5">
        <v>3</v>
      </c>
    </row>
    <row r="2009" spans="1:9" hidden="1">
      <c r="A2009" s="1" t="s">
        <v>9</v>
      </c>
      <c r="B2009" s="7">
        <v>46082</v>
      </c>
      <c r="D2009" s="24" t="s">
        <v>2049</v>
      </c>
      <c r="E2009" s="3" t="s">
        <v>11</v>
      </c>
      <c r="F2009" s="5">
        <v>3</v>
      </c>
    </row>
    <row r="2010" spans="1:9" hidden="1">
      <c r="A2010" s="1" t="s">
        <v>9</v>
      </c>
      <c r="B2010" s="7">
        <v>46082</v>
      </c>
      <c r="D2010" s="24" t="s">
        <v>2050</v>
      </c>
      <c r="E2010" s="3" t="s">
        <v>11</v>
      </c>
      <c r="F2010" s="5">
        <v>3</v>
      </c>
    </row>
    <row r="2011" spans="1:9" hidden="1">
      <c r="A2011" s="1" t="s">
        <v>9</v>
      </c>
      <c r="B2011" s="7">
        <v>46082</v>
      </c>
      <c r="D2011" s="24" t="s">
        <v>2051</v>
      </c>
      <c r="E2011" s="3" t="s">
        <v>11</v>
      </c>
      <c r="F2011" s="5">
        <v>3</v>
      </c>
    </row>
    <row r="2012" spans="1:9" hidden="1">
      <c r="A2012" s="1" t="s">
        <v>9</v>
      </c>
      <c r="B2012" s="7">
        <v>46082</v>
      </c>
      <c r="D2012" s="24" t="s">
        <v>2052</v>
      </c>
      <c r="E2012" s="3" t="s">
        <v>11</v>
      </c>
      <c r="F2012" s="5">
        <v>2</v>
      </c>
      <c r="I2012" s="4" t="s">
        <v>1476</v>
      </c>
    </row>
    <row r="2013" spans="1:9" hidden="1">
      <c r="A2013" s="1" t="s">
        <v>9</v>
      </c>
      <c r="B2013" s="7">
        <v>46082</v>
      </c>
      <c r="D2013" s="24" t="s">
        <v>2053</v>
      </c>
      <c r="E2013" s="3" t="s">
        <v>11</v>
      </c>
      <c r="F2013" s="5">
        <v>2</v>
      </c>
      <c r="I2013" s="4" t="s">
        <v>1476</v>
      </c>
    </row>
    <row r="2014" spans="1:9" hidden="1">
      <c r="A2014" s="1" t="s">
        <v>9</v>
      </c>
      <c r="B2014" s="7">
        <v>46082</v>
      </c>
      <c r="D2014" s="24" t="s">
        <v>2054</v>
      </c>
      <c r="E2014" s="3" t="s">
        <v>11</v>
      </c>
      <c r="F2014" s="5">
        <v>3</v>
      </c>
    </row>
    <row r="2015" spans="1:9" hidden="1">
      <c r="A2015" s="1" t="s">
        <v>9</v>
      </c>
      <c r="B2015" s="7">
        <v>46082</v>
      </c>
      <c r="D2015" s="24" t="s">
        <v>2055</v>
      </c>
      <c r="E2015" s="3" t="s">
        <v>11</v>
      </c>
      <c r="F2015" s="5">
        <v>3</v>
      </c>
    </row>
    <row r="2016" spans="1:9" hidden="1">
      <c r="A2016" s="1" t="s">
        <v>9</v>
      </c>
      <c r="B2016" s="7">
        <v>46082</v>
      </c>
      <c r="D2016" s="24" t="s">
        <v>2056</v>
      </c>
      <c r="E2016" s="3" t="s">
        <v>11</v>
      </c>
      <c r="F2016" s="5">
        <v>3</v>
      </c>
    </row>
    <row r="2017" spans="1:9" hidden="1">
      <c r="A2017" s="1" t="s">
        <v>9</v>
      </c>
      <c r="B2017" s="7">
        <v>46082</v>
      </c>
      <c r="D2017" s="24" t="s">
        <v>2057</v>
      </c>
      <c r="E2017" s="3" t="s">
        <v>11</v>
      </c>
      <c r="F2017" s="5">
        <v>3</v>
      </c>
    </row>
    <row r="2018" spans="1:9" hidden="1">
      <c r="A2018" s="1" t="s">
        <v>9</v>
      </c>
      <c r="B2018" s="7">
        <v>46082</v>
      </c>
      <c r="D2018" s="24" t="s">
        <v>2058</v>
      </c>
      <c r="E2018" s="3" t="s">
        <v>11</v>
      </c>
      <c r="F2018" s="5">
        <v>3</v>
      </c>
    </row>
    <row r="2019" spans="1:9" hidden="1">
      <c r="A2019" s="1" t="s">
        <v>9</v>
      </c>
      <c r="B2019" s="7">
        <v>46082</v>
      </c>
      <c r="D2019" s="24" t="s">
        <v>2059</v>
      </c>
      <c r="E2019" s="3" t="s">
        <v>11</v>
      </c>
      <c r="F2019" s="5">
        <v>3</v>
      </c>
    </row>
    <row r="2020" spans="1:9" hidden="1">
      <c r="A2020" s="1" t="s">
        <v>9</v>
      </c>
      <c r="B2020" s="7">
        <v>46082</v>
      </c>
      <c r="D2020" s="24" t="s">
        <v>2060</v>
      </c>
      <c r="E2020" s="3" t="s">
        <v>11</v>
      </c>
      <c r="F2020" s="5">
        <v>3</v>
      </c>
    </row>
    <row r="2021" spans="1:9" hidden="1">
      <c r="A2021" s="1" t="s">
        <v>9</v>
      </c>
      <c r="B2021" s="7">
        <v>46082</v>
      </c>
      <c r="D2021" s="24" t="s">
        <v>2061</v>
      </c>
      <c r="E2021" s="3" t="s">
        <v>11</v>
      </c>
      <c r="F2021" s="5">
        <v>3</v>
      </c>
    </row>
    <row r="2022" spans="1:9" hidden="1">
      <c r="A2022" s="1" t="s">
        <v>9</v>
      </c>
      <c r="B2022" s="7">
        <v>46082</v>
      </c>
      <c r="D2022" s="24" t="s">
        <v>2062</v>
      </c>
      <c r="E2022" s="3" t="s">
        <v>11</v>
      </c>
      <c r="F2022" s="5">
        <v>3</v>
      </c>
    </row>
    <row r="2023" spans="1:9" hidden="1">
      <c r="A2023" s="1" t="s">
        <v>9</v>
      </c>
      <c r="B2023" s="7">
        <v>46082</v>
      </c>
      <c r="D2023" s="24" t="s">
        <v>2063</v>
      </c>
      <c r="E2023" s="3" t="s">
        <v>11</v>
      </c>
      <c r="F2023" s="5">
        <v>3</v>
      </c>
    </row>
    <row r="2024" spans="1:9" hidden="1">
      <c r="A2024" s="1" t="s">
        <v>9</v>
      </c>
      <c r="B2024" s="7">
        <v>46082</v>
      </c>
      <c r="D2024" s="24" t="s">
        <v>2064</v>
      </c>
      <c r="E2024" s="3" t="s">
        <v>11</v>
      </c>
      <c r="F2024" s="5">
        <v>2</v>
      </c>
      <c r="I2024" s="4" t="s">
        <v>1476</v>
      </c>
    </row>
    <row r="2025" spans="1:9" hidden="1">
      <c r="A2025" s="1" t="s">
        <v>9</v>
      </c>
      <c r="B2025" s="7">
        <v>46082</v>
      </c>
      <c r="D2025" s="24" t="s">
        <v>2065</v>
      </c>
      <c r="E2025" s="3" t="s">
        <v>11</v>
      </c>
      <c r="F2025" s="5">
        <v>2</v>
      </c>
      <c r="I2025" s="4" t="s">
        <v>1476</v>
      </c>
    </row>
    <row r="2026" spans="1:9" hidden="1">
      <c r="A2026" s="1" t="s">
        <v>9</v>
      </c>
      <c r="B2026" s="7">
        <v>46082</v>
      </c>
      <c r="D2026" s="24" t="s">
        <v>2066</v>
      </c>
      <c r="E2026" s="3" t="s">
        <v>11</v>
      </c>
      <c r="F2026" s="5">
        <v>2</v>
      </c>
      <c r="I2026" s="4" t="s">
        <v>1476</v>
      </c>
    </row>
    <row r="2027" spans="1:9" hidden="1">
      <c r="A2027" s="1" t="s">
        <v>9</v>
      </c>
      <c r="B2027" s="7">
        <v>46082</v>
      </c>
      <c r="D2027" s="24" t="s">
        <v>2067</v>
      </c>
      <c r="E2027" s="3" t="s">
        <v>11</v>
      </c>
      <c r="F2027" s="5">
        <v>2</v>
      </c>
      <c r="I2027" s="4" t="s">
        <v>1476</v>
      </c>
    </row>
    <row r="2028" spans="1:9" hidden="1">
      <c r="A2028" s="1" t="s">
        <v>9</v>
      </c>
      <c r="B2028" s="7">
        <v>46082</v>
      </c>
      <c r="D2028" s="24" t="s">
        <v>2068</v>
      </c>
      <c r="E2028" s="3" t="s">
        <v>11</v>
      </c>
      <c r="F2028" s="5">
        <v>2</v>
      </c>
      <c r="I2028" s="4" t="s">
        <v>1476</v>
      </c>
    </row>
    <row r="2029" spans="1:9" hidden="1">
      <c r="A2029" s="1" t="s">
        <v>9</v>
      </c>
      <c r="B2029" s="7">
        <v>46082</v>
      </c>
      <c r="D2029" s="24" t="s">
        <v>2069</v>
      </c>
      <c r="E2029" s="3" t="s">
        <v>11</v>
      </c>
      <c r="F2029" s="5">
        <v>2</v>
      </c>
      <c r="I2029" s="4" t="s">
        <v>1476</v>
      </c>
    </row>
    <row r="2030" spans="1:9" hidden="1">
      <c r="A2030" s="1" t="s">
        <v>9</v>
      </c>
      <c r="B2030" s="7">
        <v>46082</v>
      </c>
      <c r="D2030" s="24" t="s">
        <v>2070</v>
      </c>
      <c r="E2030" s="3" t="s">
        <v>11</v>
      </c>
      <c r="F2030" s="5">
        <v>2</v>
      </c>
      <c r="I2030" s="4" t="s">
        <v>1476</v>
      </c>
    </row>
    <row r="2031" spans="1:9" hidden="1">
      <c r="A2031" s="1" t="s">
        <v>9</v>
      </c>
      <c r="B2031" s="7">
        <v>46082</v>
      </c>
      <c r="D2031" s="24" t="s">
        <v>2071</v>
      </c>
      <c r="E2031" s="3" t="s">
        <v>11</v>
      </c>
      <c r="F2031" s="5">
        <v>2</v>
      </c>
      <c r="I2031" s="4" t="s">
        <v>1476</v>
      </c>
    </row>
    <row r="2032" spans="1:9" hidden="1">
      <c r="A2032" s="1" t="s">
        <v>9</v>
      </c>
      <c r="B2032" s="7">
        <v>46082</v>
      </c>
      <c r="D2032" s="24" t="s">
        <v>2072</v>
      </c>
      <c r="E2032" s="3" t="s">
        <v>11</v>
      </c>
      <c r="F2032" s="5">
        <v>3</v>
      </c>
    </row>
    <row r="2033" spans="1:9" hidden="1">
      <c r="A2033" s="1" t="s">
        <v>9</v>
      </c>
      <c r="B2033" s="7">
        <v>46082</v>
      </c>
      <c r="D2033" s="24" t="s">
        <v>2073</v>
      </c>
      <c r="E2033" s="3" t="s">
        <v>11</v>
      </c>
      <c r="F2033" s="5">
        <v>3</v>
      </c>
    </row>
    <row r="2034" spans="1:9" hidden="1">
      <c r="A2034" s="1" t="s">
        <v>9</v>
      </c>
      <c r="B2034" s="7">
        <v>46082</v>
      </c>
      <c r="D2034" s="24" t="s">
        <v>2074</v>
      </c>
      <c r="E2034" s="3" t="s">
        <v>11</v>
      </c>
      <c r="F2034" s="5">
        <v>3</v>
      </c>
    </row>
    <row r="2035" spans="1:9" hidden="1">
      <c r="A2035" s="1" t="s">
        <v>9</v>
      </c>
      <c r="B2035" s="7">
        <v>46082</v>
      </c>
      <c r="D2035" s="24" t="s">
        <v>2075</v>
      </c>
      <c r="E2035" s="3" t="s">
        <v>11</v>
      </c>
      <c r="F2035" s="5">
        <v>3</v>
      </c>
    </row>
    <row r="2036" spans="1:9" hidden="1">
      <c r="A2036" s="1" t="s">
        <v>9</v>
      </c>
      <c r="B2036" s="7">
        <v>46082</v>
      </c>
      <c r="D2036" s="24" t="s">
        <v>2076</v>
      </c>
      <c r="E2036" s="3" t="s">
        <v>11</v>
      </c>
      <c r="F2036" s="5">
        <v>3</v>
      </c>
    </row>
    <row r="2037" spans="1:9" hidden="1">
      <c r="A2037" s="1" t="s">
        <v>9</v>
      </c>
      <c r="B2037" s="7">
        <v>46082</v>
      </c>
      <c r="D2037" s="24" t="s">
        <v>2077</v>
      </c>
      <c r="E2037" s="3" t="s">
        <v>11</v>
      </c>
      <c r="F2037" s="5">
        <v>3</v>
      </c>
    </row>
    <row r="2038" spans="1:9" hidden="1">
      <c r="A2038" s="1" t="s">
        <v>9</v>
      </c>
      <c r="B2038" s="7">
        <v>46082</v>
      </c>
      <c r="D2038" s="24" t="s">
        <v>2078</v>
      </c>
      <c r="E2038" s="3" t="s">
        <v>11</v>
      </c>
      <c r="F2038" s="5">
        <v>3</v>
      </c>
    </row>
    <row r="2039" spans="1:9" hidden="1">
      <c r="A2039" s="1" t="s">
        <v>9</v>
      </c>
      <c r="B2039" s="7">
        <v>46082</v>
      </c>
      <c r="D2039" s="24" t="s">
        <v>2079</v>
      </c>
      <c r="E2039" s="3" t="s">
        <v>11</v>
      </c>
      <c r="F2039" s="5">
        <v>3</v>
      </c>
    </row>
    <row r="2040" spans="1:9" hidden="1">
      <c r="A2040" s="1" t="s">
        <v>9</v>
      </c>
      <c r="B2040" s="7">
        <v>46082</v>
      </c>
      <c r="D2040" s="24" t="s">
        <v>2080</v>
      </c>
      <c r="E2040" s="3" t="s">
        <v>11</v>
      </c>
      <c r="F2040" s="5">
        <v>3</v>
      </c>
    </row>
    <row r="2041" spans="1:9" hidden="1">
      <c r="A2041" s="1" t="s">
        <v>9</v>
      </c>
      <c r="B2041" s="7">
        <v>46082</v>
      </c>
      <c r="D2041" s="24" t="s">
        <v>2081</v>
      </c>
      <c r="E2041" s="3" t="s">
        <v>11</v>
      </c>
      <c r="F2041" s="5">
        <v>3</v>
      </c>
    </row>
    <row r="2042" spans="1:9" hidden="1">
      <c r="A2042" s="1" t="s">
        <v>9</v>
      </c>
      <c r="B2042" s="7">
        <v>46082</v>
      </c>
      <c r="D2042" s="24" t="s">
        <v>2082</v>
      </c>
      <c r="E2042" s="3" t="s">
        <v>11</v>
      </c>
      <c r="F2042" s="5">
        <v>3</v>
      </c>
    </row>
    <row r="2043" spans="1:9" hidden="1">
      <c r="A2043" s="1" t="s">
        <v>9</v>
      </c>
      <c r="B2043" s="7">
        <v>46082</v>
      </c>
      <c r="D2043" s="24" t="s">
        <v>2083</v>
      </c>
      <c r="E2043" s="3" t="s">
        <v>11</v>
      </c>
      <c r="F2043" s="5">
        <v>3</v>
      </c>
    </row>
    <row r="2044" spans="1:9" hidden="1">
      <c r="A2044" s="1" t="s">
        <v>9</v>
      </c>
      <c r="B2044" s="7">
        <v>46082</v>
      </c>
      <c r="D2044" s="24" t="s">
        <v>2084</v>
      </c>
      <c r="E2044" s="3" t="s">
        <v>11</v>
      </c>
      <c r="F2044" s="5">
        <v>2</v>
      </c>
      <c r="I2044" s="4" t="s">
        <v>1476</v>
      </c>
    </row>
    <row r="2045" spans="1:9" hidden="1">
      <c r="A2045" s="1" t="s">
        <v>9</v>
      </c>
      <c r="B2045" s="7">
        <v>46082</v>
      </c>
      <c r="D2045" s="24" t="s">
        <v>2085</v>
      </c>
      <c r="E2045" s="3" t="s">
        <v>11</v>
      </c>
      <c r="F2045" s="5">
        <v>2</v>
      </c>
      <c r="I2045" s="4" t="s">
        <v>1476</v>
      </c>
    </row>
    <row r="2046" spans="1:9" hidden="1">
      <c r="A2046" s="1" t="s">
        <v>9</v>
      </c>
      <c r="B2046" s="7">
        <v>46082</v>
      </c>
      <c r="D2046" s="24" t="s">
        <v>2086</v>
      </c>
      <c r="E2046" s="3" t="s">
        <v>11</v>
      </c>
      <c r="F2046" s="5">
        <v>2</v>
      </c>
      <c r="I2046" s="4" t="s">
        <v>1476</v>
      </c>
    </row>
    <row r="2047" spans="1:9" hidden="1">
      <c r="A2047" s="1" t="s">
        <v>9</v>
      </c>
      <c r="B2047" s="7">
        <v>46082</v>
      </c>
      <c r="D2047" s="24" t="s">
        <v>2087</v>
      </c>
      <c r="E2047" s="3" t="s">
        <v>11</v>
      </c>
      <c r="F2047" s="5">
        <v>2</v>
      </c>
      <c r="I2047" s="4" t="s">
        <v>1476</v>
      </c>
    </row>
    <row r="2048" spans="1:9" hidden="1">
      <c r="A2048" s="1" t="s">
        <v>9</v>
      </c>
      <c r="B2048" s="7">
        <v>46082</v>
      </c>
      <c r="D2048" s="24" t="s">
        <v>2088</v>
      </c>
      <c r="E2048" s="3" t="s">
        <v>11</v>
      </c>
      <c r="F2048" s="5">
        <v>2</v>
      </c>
      <c r="I2048" s="4" t="s">
        <v>1476</v>
      </c>
    </row>
    <row r="2049" spans="1:9" hidden="1">
      <c r="A2049" s="1" t="s">
        <v>9</v>
      </c>
      <c r="B2049" s="7">
        <v>46082</v>
      </c>
      <c r="D2049" s="24" t="s">
        <v>2089</v>
      </c>
      <c r="E2049" s="3" t="s">
        <v>11</v>
      </c>
      <c r="F2049" s="5">
        <v>2</v>
      </c>
      <c r="I2049" s="4" t="s">
        <v>1476</v>
      </c>
    </row>
    <row r="2050" spans="1:9" hidden="1">
      <c r="A2050" s="1" t="s">
        <v>9</v>
      </c>
      <c r="B2050" s="7">
        <v>46082</v>
      </c>
      <c r="D2050" s="24" t="s">
        <v>2090</v>
      </c>
      <c r="E2050" s="3" t="s">
        <v>11</v>
      </c>
      <c r="F2050" s="5">
        <v>2</v>
      </c>
      <c r="I2050" s="4" t="s">
        <v>1476</v>
      </c>
    </row>
    <row r="2051" spans="1:9" hidden="1">
      <c r="A2051" s="1" t="s">
        <v>9</v>
      </c>
      <c r="B2051" s="7">
        <v>46082</v>
      </c>
      <c r="D2051" s="24" t="s">
        <v>2091</v>
      </c>
      <c r="E2051" s="3" t="s">
        <v>11</v>
      </c>
      <c r="F2051" s="5">
        <v>2</v>
      </c>
      <c r="I2051" s="4" t="s">
        <v>1476</v>
      </c>
    </row>
    <row r="2052" spans="1:9" hidden="1">
      <c r="A2052" s="1" t="s">
        <v>9</v>
      </c>
      <c r="B2052" s="7">
        <v>46082</v>
      </c>
      <c r="D2052" s="24" t="s">
        <v>2092</v>
      </c>
      <c r="E2052" s="3" t="s">
        <v>11</v>
      </c>
      <c r="F2052" s="5">
        <v>3</v>
      </c>
    </row>
    <row r="2053" spans="1:9" hidden="1">
      <c r="A2053" s="1" t="s">
        <v>9</v>
      </c>
      <c r="B2053" s="7">
        <v>46082</v>
      </c>
      <c r="D2053" s="24" t="s">
        <v>2093</v>
      </c>
      <c r="E2053" s="3" t="s">
        <v>11</v>
      </c>
      <c r="F2053" s="5">
        <v>2</v>
      </c>
      <c r="I2053" s="4" t="s">
        <v>1476</v>
      </c>
    </row>
    <row r="2054" spans="1:9" hidden="1">
      <c r="A2054" s="1" t="s">
        <v>9</v>
      </c>
      <c r="B2054" s="7">
        <v>46082</v>
      </c>
      <c r="D2054" s="24" t="s">
        <v>2094</v>
      </c>
      <c r="E2054" s="3" t="s">
        <v>11</v>
      </c>
      <c r="F2054" s="5">
        <v>3</v>
      </c>
    </row>
    <row r="2055" spans="1:9" hidden="1">
      <c r="A2055" s="1" t="s">
        <v>9</v>
      </c>
      <c r="B2055" s="7">
        <v>46082</v>
      </c>
      <c r="D2055" s="24" t="s">
        <v>2095</v>
      </c>
      <c r="E2055" s="3" t="s">
        <v>11</v>
      </c>
      <c r="F2055" s="5">
        <v>3</v>
      </c>
    </row>
    <row r="2056" spans="1:9" hidden="1">
      <c r="A2056" s="1" t="s">
        <v>9</v>
      </c>
      <c r="B2056" s="7">
        <v>46082</v>
      </c>
      <c r="D2056" s="24" t="s">
        <v>2096</v>
      </c>
      <c r="E2056" s="3" t="s">
        <v>11</v>
      </c>
      <c r="F2056" s="5">
        <v>3</v>
      </c>
    </row>
    <row r="2057" spans="1:9" hidden="1">
      <c r="A2057" s="1" t="s">
        <v>9</v>
      </c>
      <c r="B2057" s="7">
        <v>46082</v>
      </c>
      <c r="D2057" s="24" t="s">
        <v>2097</v>
      </c>
      <c r="E2057" s="3" t="s">
        <v>11</v>
      </c>
      <c r="F2057" s="5">
        <v>3</v>
      </c>
    </row>
    <row r="2058" spans="1:9" hidden="1">
      <c r="A2058" s="1" t="s">
        <v>9</v>
      </c>
      <c r="B2058" s="7">
        <v>46082</v>
      </c>
      <c r="D2058" s="24" t="s">
        <v>2098</v>
      </c>
      <c r="E2058" s="3" t="s">
        <v>11</v>
      </c>
      <c r="F2058" s="5">
        <v>3</v>
      </c>
    </row>
    <row r="2059" spans="1:9" hidden="1">
      <c r="A2059" s="1" t="s">
        <v>9</v>
      </c>
      <c r="B2059" s="7">
        <v>46082</v>
      </c>
      <c r="D2059" s="24" t="s">
        <v>2099</v>
      </c>
      <c r="E2059" s="3" t="s">
        <v>11</v>
      </c>
      <c r="F2059" s="5">
        <v>3</v>
      </c>
    </row>
    <row r="2060" spans="1:9" hidden="1">
      <c r="A2060" s="1" t="s">
        <v>9</v>
      </c>
      <c r="B2060" s="7">
        <v>46082</v>
      </c>
      <c r="D2060" s="24" t="s">
        <v>2100</v>
      </c>
      <c r="E2060" s="3" t="s">
        <v>11</v>
      </c>
      <c r="F2060" s="5">
        <v>3</v>
      </c>
    </row>
    <row r="2061" spans="1:9" hidden="1">
      <c r="A2061" s="1" t="s">
        <v>9</v>
      </c>
      <c r="B2061" s="7">
        <v>46082</v>
      </c>
      <c r="D2061" s="24" t="s">
        <v>2101</v>
      </c>
      <c r="E2061" s="3" t="s">
        <v>11</v>
      </c>
      <c r="F2061" s="5">
        <v>3</v>
      </c>
    </row>
    <row r="2062" spans="1:9" hidden="1">
      <c r="A2062" s="1" t="s">
        <v>9</v>
      </c>
      <c r="B2062" s="7">
        <v>46082</v>
      </c>
      <c r="D2062" s="24" t="s">
        <v>2102</v>
      </c>
      <c r="E2062" s="3" t="s">
        <v>11</v>
      </c>
      <c r="F2062" s="5">
        <v>3</v>
      </c>
    </row>
    <row r="2063" spans="1:9" hidden="1">
      <c r="A2063" s="1" t="s">
        <v>9</v>
      </c>
      <c r="B2063" s="7">
        <v>46082</v>
      </c>
      <c r="D2063" s="24" t="s">
        <v>2103</v>
      </c>
      <c r="E2063" s="3" t="s">
        <v>11</v>
      </c>
      <c r="F2063" s="5">
        <v>3</v>
      </c>
    </row>
    <row r="2064" spans="1:9" hidden="1">
      <c r="A2064" s="1" t="s">
        <v>9</v>
      </c>
      <c r="B2064" s="7">
        <v>46082</v>
      </c>
      <c r="D2064" s="24" t="s">
        <v>2104</v>
      </c>
      <c r="E2064" s="3" t="s">
        <v>11</v>
      </c>
      <c r="F2064" s="5">
        <v>3</v>
      </c>
    </row>
    <row r="2065" spans="1:6" hidden="1">
      <c r="A2065" s="1" t="s">
        <v>9</v>
      </c>
      <c r="B2065" s="7">
        <v>46082</v>
      </c>
      <c r="D2065" s="24" t="s">
        <v>2105</v>
      </c>
      <c r="E2065" s="3" t="s">
        <v>11</v>
      </c>
      <c r="F2065" s="5">
        <v>3</v>
      </c>
    </row>
    <row r="2066" spans="1:6" hidden="1">
      <c r="A2066" s="1" t="s">
        <v>9</v>
      </c>
      <c r="B2066" s="7">
        <v>46082</v>
      </c>
      <c r="D2066" s="24" t="s">
        <v>2106</v>
      </c>
      <c r="E2066" s="3" t="s">
        <v>11</v>
      </c>
      <c r="F2066" s="5">
        <v>3</v>
      </c>
    </row>
    <row r="2067" spans="1:6" hidden="1">
      <c r="A2067" s="1" t="s">
        <v>9</v>
      </c>
      <c r="B2067" s="7">
        <v>46082</v>
      </c>
      <c r="D2067" s="24" t="s">
        <v>2107</v>
      </c>
      <c r="E2067" s="3" t="s">
        <v>11</v>
      </c>
      <c r="F2067" s="5">
        <v>3</v>
      </c>
    </row>
    <row r="2068" spans="1:6" hidden="1">
      <c r="A2068" s="1" t="s">
        <v>9</v>
      </c>
      <c r="B2068" s="7">
        <v>46082</v>
      </c>
      <c r="D2068" s="24" t="s">
        <v>2108</v>
      </c>
      <c r="E2068" s="3" t="s">
        <v>11</v>
      </c>
      <c r="F2068" s="5">
        <v>3</v>
      </c>
    </row>
    <row r="2069" spans="1:6" hidden="1">
      <c r="A2069" s="1" t="s">
        <v>9</v>
      </c>
      <c r="B2069" s="7">
        <v>46082</v>
      </c>
      <c r="D2069" s="24" t="s">
        <v>2109</v>
      </c>
      <c r="E2069" s="3" t="s">
        <v>11</v>
      </c>
      <c r="F2069" s="5">
        <v>3</v>
      </c>
    </row>
    <row r="2070" spans="1:6" hidden="1">
      <c r="A2070" s="1" t="s">
        <v>9</v>
      </c>
      <c r="B2070" s="7">
        <v>46082</v>
      </c>
      <c r="D2070" s="24" t="s">
        <v>2110</v>
      </c>
      <c r="E2070" s="3" t="s">
        <v>11</v>
      </c>
      <c r="F2070" s="5">
        <v>3</v>
      </c>
    </row>
    <row r="2071" spans="1:6" hidden="1">
      <c r="A2071" s="1" t="s">
        <v>9</v>
      </c>
      <c r="B2071" s="7">
        <v>46082</v>
      </c>
      <c r="D2071" s="24" t="s">
        <v>2111</v>
      </c>
      <c r="E2071" s="3" t="s">
        <v>11</v>
      </c>
      <c r="F2071" s="5">
        <v>3</v>
      </c>
    </row>
    <row r="2072" spans="1:6" hidden="1">
      <c r="A2072" s="1" t="s">
        <v>9</v>
      </c>
      <c r="B2072" s="7">
        <v>46082</v>
      </c>
      <c r="D2072" s="24" t="s">
        <v>2112</v>
      </c>
      <c r="E2072" s="3" t="s">
        <v>11</v>
      </c>
      <c r="F2072" s="5">
        <v>3</v>
      </c>
    </row>
    <row r="2073" spans="1:6" hidden="1">
      <c r="A2073" s="1" t="s">
        <v>9</v>
      </c>
      <c r="B2073" s="7">
        <v>46082</v>
      </c>
      <c r="D2073" s="24" t="s">
        <v>2113</v>
      </c>
      <c r="E2073" s="3" t="s">
        <v>11</v>
      </c>
      <c r="F2073" s="5">
        <v>3</v>
      </c>
    </row>
    <row r="2074" spans="1:6" hidden="1">
      <c r="A2074" s="1" t="s">
        <v>9</v>
      </c>
      <c r="B2074" s="7">
        <v>46082</v>
      </c>
      <c r="D2074" s="24" t="s">
        <v>2114</v>
      </c>
      <c r="E2074" s="3" t="s">
        <v>11</v>
      </c>
      <c r="F2074" s="5">
        <v>3</v>
      </c>
    </row>
    <row r="2075" spans="1:6" hidden="1">
      <c r="A2075" s="1" t="s">
        <v>9</v>
      </c>
      <c r="B2075" s="7">
        <v>46082</v>
      </c>
      <c r="D2075" s="24" t="s">
        <v>2115</v>
      </c>
      <c r="E2075" s="3" t="s">
        <v>11</v>
      </c>
      <c r="F2075" s="5">
        <v>3</v>
      </c>
    </row>
    <row r="2076" spans="1:6" hidden="1">
      <c r="A2076" s="1" t="s">
        <v>9</v>
      </c>
      <c r="B2076" s="7">
        <v>46082</v>
      </c>
      <c r="D2076" s="24" t="s">
        <v>2116</v>
      </c>
      <c r="E2076" s="3" t="s">
        <v>11</v>
      </c>
      <c r="F2076" s="5">
        <v>3</v>
      </c>
    </row>
    <row r="2077" spans="1:6" hidden="1">
      <c r="A2077" s="1" t="s">
        <v>9</v>
      </c>
      <c r="B2077" s="7">
        <v>46082</v>
      </c>
      <c r="D2077" s="24" t="s">
        <v>2117</v>
      </c>
      <c r="E2077" s="3" t="s">
        <v>11</v>
      </c>
      <c r="F2077" s="5">
        <v>3</v>
      </c>
    </row>
    <row r="2078" spans="1:6" hidden="1">
      <c r="A2078" s="1" t="s">
        <v>9</v>
      </c>
      <c r="B2078" s="7">
        <v>46082</v>
      </c>
      <c r="D2078" s="24" t="s">
        <v>2118</v>
      </c>
      <c r="E2078" s="3" t="s">
        <v>11</v>
      </c>
      <c r="F2078" s="5">
        <v>3</v>
      </c>
    </row>
    <row r="2079" spans="1:6" hidden="1">
      <c r="A2079" s="1" t="s">
        <v>9</v>
      </c>
      <c r="B2079" s="7">
        <v>46082</v>
      </c>
      <c r="D2079" s="24" t="s">
        <v>2119</v>
      </c>
      <c r="E2079" s="3" t="s">
        <v>11</v>
      </c>
      <c r="F2079" s="5">
        <v>3</v>
      </c>
    </row>
    <row r="2080" spans="1:6" hidden="1">
      <c r="A2080" s="1" t="s">
        <v>9</v>
      </c>
      <c r="B2080" s="7">
        <v>46082</v>
      </c>
      <c r="D2080" s="24" t="s">
        <v>2120</v>
      </c>
      <c r="E2080" s="3" t="s">
        <v>11</v>
      </c>
      <c r="F2080" s="5">
        <v>3</v>
      </c>
    </row>
    <row r="2081" spans="1:9" hidden="1">
      <c r="A2081" s="1" t="s">
        <v>9</v>
      </c>
      <c r="B2081" s="7">
        <v>46082</v>
      </c>
      <c r="D2081" s="24" t="s">
        <v>2121</v>
      </c>
      <c r="E2081" s="3" t="s">
        <v>11</v>
      </c>
      <c r="F2081" s="5">
        <v>3</v>
      </c>
    </row>
    <row r="2082" spans="1:9" hidden="1">
      <c r="A2082" s="1" t="s">
        <v>9</v>
      </c>
      <c r="B2082" s="7">
        <v>46082</v>
      </c>
      <c r="D2082" s="24" t="s">
        <v>2122</v>
      </c>
      <c r="E2082" s="3" t="s">
        <v>11</v>
      </c>
      <c r="F2082" s="5">
        <v>3</v>
      </c>
    </row>
    <row r="2083" spans="1:9" hidden="1">
      <c r="A2083" s="1" t="s">
        <v>9</v>
      </c>
      <c r="B2083" s="7">
        <v>46082</v>
      </c>
      <c r="D2083" s="24" t="s">
        <v>2123</v>
      </c>
      <c r="E2083" s="3" t="s">
        <v>11</v>
      </c>
      <c r="F2083" s="5">
        <v>3</v>
      </c>
    </row>
    <row r="2084" spans="1:9" hidden="1">
      <c r="A2084" s="1" t="s">
        <v>9</v>
      </c>
      <c r="B2084" s="7">
        <v>46082</v>
      </c>
      <c r="D2084" s="24" t="s">
        <v>2124</v>
      </c>
      <c r="E2084" s="3" t="s">
        <v>11</v>
      </c>
      <c r="F2084" s="5">
        <v>2</v>
      </c>
      <c r="I2084" s="4" t="s">
        <v>1476</v>
      </c>
    </row>
    <row r="2085" spans="1:9" hidden="1">
      <c r="A2085" s="1" t="s">
        <v>9</v>
      </c>
      <c r="B2085" s="7">
        <v>46082</v>
      </c>
      <c r="D2085" s="24" t="s">
        <v>2125</v>
      </c>
      <c r="E2085" s="3" t="s">
        <v>11</v>
      </c>
      <c r="F2085" s="5">
        <v>2</v>
      </c>
      <c r="I2085" s="4" t="s">
        <v>1476</v>
      </c>
    </row>
    <row r="2086" spans="1:9" hidden="1">
      <c r="A2086" s="1" t="s">
        <v>9</v>
      </c>
      <c r="B2086" s="7">
        <v>46082</v>
      </c>
      <c r="D2086" s="24" t="s">
        <v>2126</v>
      </c>
      <c r="E2086" s="3" t="s">
        <v>11</v>
      </c>
      <c r="F2086" s="5">
        <v>2</v>
      </c>
      <c r="I2086" s="4" t="s">
        <v>1476</v>
      </c>
    </row>
    <row r="2087" spans="1:9" hidden="1">
      <c r="A2087" s="1" t="s">
        <v>9</v>
      </c>
      <c r="B2087" s="7">
        <v>46082</v>
      </c>
      <c r="D2087" s="24" t="s">
        <v>2127</v>
      </c>
      <c r="E2087" s="3" t="s">
        <v>11</v>
      </c>
      <c r="F2087" s="5">
        <v>2</v>
      </c>
      <c r="I2087" s="4" t="s">
        <v>1476</v>
      </c>
    </row>
    <row r="2088" spans="1:9" hidden="1">
      <c r="A2088" s="1" t="s">
        <v>9</v>
      </c>
      <c r="B2088" s="7">
        <v>46082</v>
      </c>
      <c r="D2088" s="24" t="s">
        <v>2128</v>
      </c>
      <c r="E2088" s="3" t="s">
        <v>11</v>
      </c>
      <c r="F2088" s="5">
        <v>2</v>
      </c>
      <c r="I2088" s="4" t="s">
        <v>1476</v>
      </c>
    </row>
    <row r="2089" spans="1:9" hidden="1">
      <c r="A2089" s="1" t="s">
        <v>9</v>
      </c>
      <c r="B2089" s="7">
        <v>46082</v>
      </c>
      <c r="D2089" s="24" t="s">
        <v>2129</v>
      </c>
      <c r="E2089" s="3" t="s">
        <v>11</v>
      </c>
      <c r="F2089" s="5">
        <v>3</v>
      </c>
    </row>
    <row r="2090" spans="1:9" hidden="1">
      <c r="A2090" s="1" t="s">
        <v>9</v>
      </c>
      <c r="B2090" s="7">
        <v>46082</v>
      </c>
      <c r="D2090" s="24" t="s">
        <v>2130</v>
      </c>
      <c r="E2090" s="3" t="s">
        <v>11</v>
      </c>
      <c r="F2090" s="5">
        <v>3</v>
      </c>
    </row>
    <row r="2091" spans="1:9" hidden="1">
      <c r="A2091" s="1" t="s">
        <v>9</v>
      </c>
      <c r="B2091" s="7">
        <v>46082</v>
      </c>
      <c r="D2091" s="24" t="s">
        <v>2131</v>
      </c>
      <c r="E2091" s="3" t="s">
        <v>11</v>
      </c>
      <c r="F2091" s="5">
        <v>3</v>
      </c>
    </row>
    <row r="2092" spans="1:9" hidden="1">
      <c r="A2092" s="1" t="s">
        <v>9</v>
      </c>
      <c r="B2092" s="7">
        <v>46082</v>
      </c>
      <c r="D2092" s="24" t="s">
        <v>2132</v>
      </c>
      <c r="E2092" s="3" t="s">
        <v>11</v>
      </c>
      <c r="F2092" s="5">
        <v>3</v>
      </c>
    </row>
    <row r="2093" spans="1:9" hidden="1">
      <c r="A2093" s="1" t="s">
        <v>9</v>
      </c>
      <c r="B2093" s="7">
        <v>46082</v>
      </c>
      <c r="D2093" s="24" t="s">
        <v>2133</v>
      </c>
      <c r="E2093" s="3" t="s">
        <v>11</v>
      </c>
      <c r="F2093" s="5">
        <v>3</v>
      </c>
    </row>
    <row r="2094" spans="1:9" hidden="1">
      <c r="A2094" s="1" t="s">
        <v>9</v>
      </c>
      <c r="B2094" s="7">
        <v>46082</v>
      </c>
      <c r="D2094" s="24" t="s">
        <v>2134</v>
      </c>
      <c r="E2094" s="3" t="s">
        <v>11</v>
      </c>
      <c r="F2094" s="5">
        <v>3</v>
      </c>
    </row>
    <row r="2095" spans="1:9" hidden="1">
      <c r="A2095" s="1" t="s">
        <v>9</v>
      </c>
      <c r="B2095" s="7">
        <v>46082</v>
      </c>
      <c r="D2095" s="24" t="s">
        <v>2135</v>
      </c>
      <c r="E2095" s="3" t="s">
        <v>11</v>
      </c>
      <c r="F2095" s="5">
        <v>3</v>
      </c>
    </row>
    <row r="2096" spans="1:9" hidden="1">
      <c r="A2096" s="1" t="s">
        <v>9</v>
      </c>
      <c r="B2096" s="7">
        <v>46082</v>
      </c>
      <c r="D2096" s="24" t="s">
        <v>2136</v>
      </c>
      <c r="E2096" s="3" t="s">
        <v>11</v>
      </c>
      <c r="F2096" s="5">
        <v>3</v>
      </c>
    </row>
    <row r="2097" spans="1:9" hidden="1">
      <c r="A2097" s="1" t="s">
        <v>9</v>
      </c>
      <c r="B2097" s="7">
        <v>46082</v>
      </c>
      <c r="D2097" s="24" t="s">
        <v>2137</v>
      </c>
      <c r="E2097" s="3" t="s">
        <v>11</v>
      </c>
      <c r="F2097" s="5">
        <v>3</v>
      </c>
    </row>
    <row r="2098" spans="1:9" hidden="1">
      <c r="A2098" s="1" t="s">
        <v>9</v>
      </c>
      <c r="B2098" s="7">
        <v>46082</v>
      </c>
      <c r="D2098" s="24" t="s">
        <v>2138</v>
      </c>
      <c r="E2098" s="3" t="s">
        <v>11</v>
      </c>
      <c r="F2098" s="5">
        <v>3</v>
      </c>
    </row>
    <row r="2099" spans="1:9" hidden="1">
      <c r="A2099" s="1" t="s">
        <v>9</v>
      </c>
      <c r="B2099" s="7">
        <v>46082</v>
      </c>
      <c r="D2099" s="24" t="s">
        <v>2139</v>
      </c>
      <c r="E2099" s="3" t="s">
        <v>11</v>
      </c>
      <c r="F2099" s="5">
        <v>2</v>
      </c>
      <c r="I2099" s="4" t="s">
        <v>1476</v>
      </c>
    </row>
    <row r="2100" spans="1:9" hidden="1">
      <c r="A2100" s="1" t="s">
        <v>9</v>
      </c>
      <c r="B2100" s="7">
        <v>46082</v>
      </c>
      <c r="D2100" s="24" t="s">
        <v>2140</v>
      </c>
      <c r="E2100" s="3" t="s">
        <v>11</v>
      </c>
      <c r="F2100" s="5">
        <v>2</v>
      </c>
      <c r="I2100" s="4" t="s">
        <v>1476</v>
      </c>
    </row>
    <row r="2101" spans="1:9" hidden="1">
      <c r="A2101" s="1" t="s">
        <v>9</v>
      </c>
      <c r="B2101" s="7">
        <v>46082</v>
      </c>
      <c r="D2101" s="24" t="s">
        <v>2141</v>
      </c>
      <c r="E2101" s="3" t="s">
        <v>11</v>
      </c>
      <c r="F2101" s="5">
        <v>2</v>
      </c>
      <c r="I2101" s="4" t="s">
        <v>1476</v>
      </c>
    </row>
    <row r="2102" spans="1:9" hidden="1">
      <c r="A2102" s="1" t="s">
        <v>9</v>
      </c>
      <c r="B2102" s="7">
        <v>46082</v>
      </c>
      <c r="D2102" s="24" t="s">
        <v>2142</v>
      </c>
      <c r="E2102" s="3" t="s">
        <v>11</v>
      </c>
      <c r="F2102" s="5">
        <v>2</v>
      </c>
      <c r="I2102" s="4" t="s">
        <v>1476</v>
      </c>
    </row>
    <row r="2103" spans="1:9" hidden="1">
      <c r="A2103" s="1" t="s">
        <v>9</v>
      </c>
      <c r="B2103" s="7">
        <v>46082</v>
      </c>
      <c r="D2103" s="24" t="s">
        <v>2143</v>
      </c>
      <c r="E2103" s="3" t="s">
        <v>11</v>
      </c>
      <c r="F2103" s="5">
        <v>3</v>
      </c>
    </row>
    <row r="2104" spans="1:9" hidden="1">
      <c r="A2104" s="1" t="s">
        <v>9</v>
      </c>
      <c r="B2104" s="7">
        <v>46082</v>
      </c>
      <c r="D2104" s="24" t="s">
        <v>2144</v>
      </c>
      <c r="E2104" s="3" t="s">
        <v>11</v>
      </c>
      <c r="F2104" s="5">
        <v>3</v>
      </c>
    </row>
    <row r="2105" spans="1:9" hidden="1">
      <c r="A2105" s="1" t="s">
        <v>9</v>
      </c>
      <c r="B2105" s="7">
        <v>46082</v>
      </c>
      <c r="D2105" s="24" t="s">
        <v>2145</v>
      </c>
      <c r="E2105" s="3" t="s">
        <v>11</v>
      </c>
      <c r="F2105" s="5">
        <v>3</v>
      </c>
    </row>
    <row r="2106" spans="1:9" hidden="1">
      <c r="A2106" s="1" t="s">
        <v>9</v>
      </c>
      <c r="B2106" s="7">
        <v>46082</v>
      </c>
      <c r="D2106" s="24" t="s">
        <v>2146</v>
      </c>
      <c r="E2106" s="3" t="s">
        <v>11</v>
      </c>
      <c r="F2106" s="5">
        <v>3</v>
      </c>
    </row>
    <row r="2107" spans="1:9" hidden="1">
      <c r="A2107" s="1" t="s">
        <v>9</v>
      </c>
      <c r="B2107" s="7">
        <v>46082</v>
      </c>
      <c r="D2107" s="24" t="s">
        <v>2147</v>
      </c>
      <c r="E2107" s="3" t="s">
        <v>11</v>
      </c>
      <c r="F2107" s="5">
        <v>3</v>
      </c>
    </row>
    <row r="2108" spans="1:9" hidden="1">
      <c r="A2108" s="1" t="s">
        <v>9</v>
      </c>
      <c r="B2108" s="7">
        <v>46082</v>
      </c>
      <c r="D2108" s="24" t="s">
        <v>2148</v>
      </c>
      <c r="E2108" s="3" t="s">
        <v>11</v>
      </c>
      <c r="F2108" s="5">
        <v>3</v>
      </c>
    </row>
    <row r="2109" spans="1:9" hidden="1">
      <c r="A2109" s="1" t="s">
        <v>9</v>
      </c>
      <c r="B2109" s="7">
        <v>46082</v>
      </c>
      <c r="D2109" s="24" t="s">
        <v>2149</v>
      </c>
      <c r="E2109" s="3" t="s">
        <v>11</v>
      </c>
      <c r="F2109" s="5">
        <v>3</v>
      </c>
    </row>
    <row r="2110" spans="1:9" hidden="1">
      <c r="A2110" s="1" t="s">
        <v>9</v>
      </c>
      <c r="B2110" s="7">
        <v>46082</v>
      </c>
      <c r="D2110" s="24" t="s">
        <v>2150</v>
      </c>
      <c r="E2110" s="3" t="s">
        <v>11</v>
      </c>
      <c r="F2110" s="5">
        <v>3</v>
      </c>
    </row>
    <row r="2111" spans="1:9" hidden="1">
      <c r="A2111" s="1" t="s">
        <v>9</v>
      </c>
      <c r="B2111" s="7">
        <v>46082</v>
      </c>
      <c r="D2111" s="24" t="s">
        <v>2151</v>
      </c>
      <c r="E2111" s="3" t="s">
        <v>11</v>
      </c>
      <c r="F2111" s="5">
        <v>3</v>
      </c>
    </row>
    <row r="2112" spans="1:9" hidden="1">
      <c r="A2112" s="1" t="s">
        <v>9</v>
      </c>
      <c r="B2112" s="7">
        <v>46082</v>
      </c>
      <c r="D2112" s="24" t="s">
        <v>2152</v>
      </c>
      <c r="E2112" s="3" t="s">
        <v>11</v>
      </c>
      <c r="F2112" s="5">
        <v>3</v>
      </c>
    </row>
    <row r="2113" spans="1:9" hidden="1">
      <c r="A2113" s="1" t="s">
        <v>9</v>
      </c>
      <c r="B2113" s="7">
        <v>46082</v>
      </c>
      <c r="D2113" s="24" t="s">
        <v>2153</v>
      </c>
      <c r="E2113" s="3" t="s">
        <v>11</v>
      </c>
      <c r="F2113" s="5">
        <v>3</v>
      </c>
    </row>
    <row r="2114" spans="1:9" hidden="1">
      <c r="A2114" s="1" t="s">
        <v>9</v>
      </c>
      <c r="B2114" s="7">
        <v>46082</v>
      </c>
      <c r="D2114" s="24" t="s">
        <v>2154</v>
      </c>
      <c r="E2114" s="3" t="s">
        <v>11</v>
      </c>
      <c r="F2114" s="5">
        <v>3</v>
      </c>
    </row>
    <row r="2115" spans="1:9" hidden="1">
      <c r="A2115" s="1" t="s">
        <v>9</v>
      </c>
      <c r="B2115" s="7">
        <v>46082</v>
      </c>
      <c r="D2115" s="24" t="s">
        <v>2155</v>
      </c>
      <c r="E2115" s="3" t="s">
        <v>11</v>
      </c>
      <c r="F2115" s="5">
        <v>3</v>
      </c>
    </row>
    <row r="2116" spans="1:9" hidden="1">
      <c r="A2116" s="1" t="s">
        <v>9</v>
      </c>
      <c r="B2116" s="7">
        <v>46082</v>
      </c>
      <c r="D2116" s="24" t="s">
        <v>2156</v>
      </c>
      <c r="E2116" s="3" t="s">
        <v>11</v>
      </c>
      <c r="F2116" s="5">
        <v>3</v>
      </c>
    </row>
    <row r="2117" spans="1:9" hidden="1">
      <c r="A2117" s="1" t="s">
        <v>9</v>
      </c>
      <c r="B2117" s="7">
        <v>46082</v>
      </c>
      <c r="D2117" s="24" t="s">
        <v>2157</v>
      </c>
      <c r="E2117" s="3" t="s">
        <v>11</v>
      </c>
      <c r="F2117" s="5">
        <v>3</v>
      </c>
    </row>
    <row r="2118" spans="1:9" hidden="1">
      <c r="A2118" s="1" t="s">
        <v>9</v>
      </c>
      <c r="B2118" s="7">
        <v>46082</v>
      </c>
      <c r="D2118" s="24" t="s">
        <v>2158</v>
      </c>
      <c r="E2118" s="3" t="s">
        <v>11</v>
      </c>
      <c r="F2118" s="5">
        <v>3</v>
      </c>
    </row>
    <row r="2119" spans="1:9" hidden="1">
      <c r="A2119" s="1" t="s">
        <v>9</v>
      </c>
      <c r="B2119" s="7">
        <v>46082</v>
      </c>
      <c r="D2119" s="24" t="s">
        <v>2159</v>
      </c>
      <c r="E2119" s="3" t="s">
        <v>11</v>
      </c>
      <c r="F2119" s="5">
        <v>3</v>
      </c>
    </row>
    <row r="2120" spans="1:9" hidden="1">
      <c r="A2120" s="1" t="s">
        <v>9</v>
      </c>
      <c r="B2120" s="7">
        <v>46082</v>
      </c>
      <c r="D2120" s="24" t="s">
        <v>2160</v>
      </c>
      <c r="E2120" s="3" t="s">
        <v>11</v>
      </c>
      <c r="F2120" s="5">
        <v>3</v>
      </c>
    </row>
    <row r="2121" spans="1:9" hidden="1">
      <c r="A2121" s="1" t="s">
        <v>9</v>
      </c>
      <c r="B2121" s="7">
        <v>46082</v>
      </c>
      <c r="D2121" s="24" t="s">
        <v>2161</v>
      </c>
      <c r="E2121" s="3" t="s">
        <v>11</v>
      </c>
      <c r="F2121" s="5">
        <v>3</v>
      </c>
    </row>
    <row r="2122" spans="1:9" hidden="1">
      <c r="A2122" s="1" t="s">
        <v>9</v>
      </c>
      <c r="B2122" s="7">
        <v>46082</v>
      </c>
      <c r="D2122" s="24" t="s">
        <v>2162</v>
      </c>
      <c r="E2122" s="3" t="s">
        <v>11</v>
      </c>
      <c r="F2122" s="5">
        <v>3</v>
      </c>
    </row>
    <row r="2123" spans="1:9" hidden="1">
      <c r="A2123" s="1" t="s">
        <v>9</v>
      </c>
      <c r="B2123" s="7">
        <v>46082</v>
      </c>
      <c r="D2123" s="24" t="s">
        <v>2163</v>
      </c>
      <c r="E2123" s="3" t="s">
        <v>11</v>
      </c>
      <c r="F2123" s="5">
        <v>3</v>
      </c>
    </row>
    <row r="2124" spans="1:9" hidden="1">
      <c r="A2124" s="1" t="s">
        <v>9</v>
      </c>
      <c r="B2124" s="7">
        <v>46082</v>
      </c>
      <c r="D2124" s="24" t="s">
        <v>2164</v>
      </c>
      <c r="E2124" s="3" t="s">
        <v>11</v>
      </c>
      <c r="F2124" s="5">
        <v>3</v>
      </c>
    </row>
    <row r="2125" spans="1:9" hidden="1">
      <c r="A2125" s="1" t="s">
        <v>9</v>
      </c>
      <c r="B2125" s="7">
        <v>46082</v>
      </c>
      <c r="D2125" s="24" t="s">
        <v>2165</v>
      </c>
      <c r="E2125" s="3" t="s">
        <v>11</v>
      </c>
      <c r="F2125" s="5">
        <v>3</v>
      </c>
    </row>
    <row r="2126" spans="1:9" hidden="1">
      <c r="A2126" s="1" t="s">
        <v>9</v>
      </c>
      <c r="B2126" s="7">
        <v>46082</v>
      </c>
      <c r="D2126" s="24" t="s">
        <v>2166</v>
      </c>
      <c r="E2126" s="3" t="s">
        <v>11</v>
      </c>
      <c r="F2126" s="5">
        <v>3</v>
      </c>
    </row>
    <row r="2127" spans="1:9" hidden="1">
      <c r="A2127" s="1" t="s">
        <v>9</v>
      </c>
      <c r="B2127" s="7">
        <v>46082</v>
      </c>
      <c r="D2127" s="24" t="s">
        <v>2167</v>
      </c>
      <c r="E2127" s="3" t="s">
        <v>11</v>
      </c>
      <c r="F2127" s="5">
        <v>3</v>
      </c>
    </row>
    <row r="2128" spans="1:9" hidden="1">
      <c r="A2128" s="1" t="s">
        <v>9</v>
      </c>
      <c r="B2128" s="7">
        <v>46082</v>
      </c>
      <c r="D2128" s="24" t="s">
        <v>2168</v>
      </c>
      <c r="E2128" s="3" t="s">
        <v>11</v>
      </c>
      <c r="F2128" s="5">
        <v>2</v>
      </c>
      <c r="I2128" s="4" t="s">
        <v>1476</v>
      </c>
    </row>
    <row r="2129" spans="1:9" hidden="1">
      <c r="A2129" s="1" t="s">
        <v>9</v>
      </c>
      <c r="B2129" s="7">
        <v>46082</v>
      </c>
      <c r="D2129" s="24" t="s">
        <v>2169</v>
      </c>
      <c r="E2129" s="3" t="s">
        <v>11</v>
      </c>
      <c r="F2129" s="5">
        <v>2</v>
      </c>
      <c r="I2129" s="4" t="s">
        <v>1476</v>
      </c>
    </row>
    <row r="2130" spans="1:9" hidden="1">
      <c r="A2130" s="1" t="s">
        <v>9</v>
      </c>
      <c r="B2130" s="7">
        <v>46082</v>
      </c>
      <c r="D2130" s="24" t="s">
        <v>2170</v>
      </c>
      <c r="E2130" s="3" t="s">
        <v>11</v>
      </c>
      <c r="F2130" s="5">
        <v>2</v>
      </c>
      <c r="I2130" s="4" t="s">
        <v>1476</v>
      </c>
    </row>
    <row r="2131" spans="1:9" hidden="1">
      <c r="A2131" s="1" t="s">
        <v>9</v>
      </c>
      <c r="B2131" s="7">
        <v>46082</v>
      </c>
      <c r="D2131" s="24" t="s">
        <v>2171</v>
      </c>
      <c r="E2131" s="3" t="s">
        <v>11</v>
      </c>
      <c r="F2131" s="5">
        <v>2</v>
      </c>
      <c r="I2131" s="4" t="s">
        <v>1476</v>
      </c>
    </row>
    <row r="2132" spans="1:9" hidden="1">
      <c r="A2132" s="1" t="s">
        <v>9</v>
      </c>
      <c r="B2132" s="7">
        <v>46082</v>
      </c>
      <c r="D2132" s="24" t="s">
        <v>2172</v>
      </c>
      <c r="E2132" s="3" t="s">
        <v>11</v>
      </c>
      <c r="F2132" s="5">
        <v>2</v>
      </c>
      <c r="I2132" s="4" t="s">
        <v>1476</v>
      </c>
    </row>
    <row r="2133" spans="1:9" hidden="1">
      <c r="A2133" s="1" t="s">
        <v>9</v>
      </c>
      <c r="B2133" s="7">
        <v>46082</v>
      </c>
      <c r="D2133" s="24" t="s">
        <v>2173</v>
      </c>
      <c r="E2133" s="3" t="s">
        <v>11</v>
      </c>
      <c r="F2133" s="5">
        <v>2</v>
      </c>
      <c r="I2133" s="4" t="s">
        <v>1476</v>
      </c>
    </row>
    <row r="2134" spans="1:9" hidden="1">
      <c r="A2134" s="1" t="s">
        <v>9</v>
      </c>
      <c r="B2134" s="7">
        <v>46082</v>
      </c>
      <c r="D2134" s="24" t="s">
        <v>2174</v>
      </c>
      <c r="E2134" s="3" t="s">
        <v>11</v>
      </c>
      <c r="F2134" s="5">
        <v>3</v>
      </c>
    </row>
    <row r="2135" spans="1:9" hidden="1">
      <c r="A2135" s="1" t="s">
        <v>9</v>
      </c>
      <c r="B2135" s="7">
        <v>46082</v>
      </c>
      <c r="D2135" s="24" t="s">
        <v>2175</v>
      </c>
      <c r="E2135" s="3" t="s">
        <v>11</v>
      </c>
      <c r="F2135" s="5">
        <v>3</v>
      </c>
    </row>
    <row r="2136" spans="1:9" hidden="1">
      <c r="A2136" s="1" t="s">
        <v>9</v>
      </c>
      <c r="B2136" s="7">
        <v>46082</v>
      </c>
      <c r="D2136" s="24" t="s">
        <v>2176</v>
      </c>
      <c r="E2136" s="3" t="s">
        <v>11</v>
      </c>
      <c r="F2136" s="5">
        <v>3</v>
      </c>
    </row>
    <row r="2137" spans="1:9" hidden="1">
      <c r="A2137" s="1" t="s">
        <v>9</v>
      </c>
      <c r="B2137" s="7">
        <v>46082</v>
      </c>
      <c r="D2137" s="24" t="s">
        <v>2177</v>
      </c>
      <c r="E2137" s="3" t="s">
        <v>11</v>
      </c>
      <c r="F2137" s="5">
        <v>3</v>
      </c>
    </row>
    <row r="2138" spans="1:9" hidden="1">
      <c r="A2138" s="1" t="s">
        <v>9</v>
      </c>
      <c r="B2138" s="7">
        <v>46082</v>
      </c>
      <c r="D2138" s="24" t="s">
        <v>2178</v>
      </c>
      <c r="E2138" s="3" t="s">
        <v>11</v>
      </c>
      <c r="F2138" s="5">
        <v>3</v>
      </c>
    </row>
    <row r="2139" spans="1:9" hidden="1">
      <c r="A2139" s="1" t="s">
        <v>9</v>
      </c>
      <c r="B2139" s="7">
        <v>46082</v>
      </c>
      <c r="D2139" s="24" t="s">
        <v>2179</v>
      </c>
      <c r="E2139" s="3" t="s">
        <v>11</v>
      </c>
      <c r="F2139" s="5">
        <v>3</v>
      </c>
    </row>
    <row r="2140" spans="1:9" hidden="1">
      <c r="A2140" s="1" t="s">
        <v>9</v>
      </c>
      <c r="B2140" s="7">
        <v>46082</v>
      </c>
      <c r="D2140" s="24" t="s">
        <v>2180</v>
      </c>
      <c r="E2140" s="3" t="s">
        <v>11</v>
      </c>
      <c r="F2140" s="5">
        <v>3</v>
      </c>
    </row>
    <row r="2141" spans="1:9" hidden="1">
      <c r="A2141" s="1" t="s">
        <v>9</v>
      </c>
      <c r="B2141" s="7">
        <v>46082</v>
      </c>
      <c r="D2141" s="24" t="s">
        <v>2181</v>
      </c>
      <c r="E2141" s="3" t="s">
        <v>11</v>
      </c>
      <c r="F2141" s="5">
        <v>3</v>
      </c>
    </row>
    <row r="2142" spans="1:9" hidden="1">
      <c r="A2142" s="1" t="s">
        <v>9</v>
      </c>
      <c r="B2142" s="7">
        <v>46082</v>
      </c>
      <c r="D2142" s="24" t="s">
        <v>2182</v>
      </c>
      <c r="E2142" s="3" t="s">
        <v>11</v>
      </c>
      <c r="F2142" s="5">
        <v>3</v>
      </c>
    </row>
    <row r="2143" spans="1:9" hidden="1">
      <c r="A2143" s="1" t="s">
        <v>9</v>
      </c>
      <c r="B2143" s="7">
        <v>46082</v>
      </c>
      <c r="D2143" s="24" t="s">
        <v>2183</v>
      </c>
      <c r="E2143" s="3" t="s">
        <v>11</v>
      </c>
      <c r="F2143" s="5">
        <v>3</v>
      </c>
    </row>
    <row r="2144" spans="1:9" hidden="1">
      <c r="A2144" s="1" t="s">
        <v>9</v>
      </c>
      <c r="B2144" s="7">
        <v>46082</v>
      </c>
      <c r="D2144" s="24" t="s">
        <v>2184</v>
      </c>
      <c r="E2144" s="3" t="s">
        <v>11</v>
      </c>
      <c r="F2144" s="5">
        <v>2</v>
      </c>
      <c r="I2144" s="4" t="s">
        <v>1476</v>
      </c>
    </row>
    <row r="2145" spans="1:9" hidden="1">
      <c r="A2145" s="1" t="s">
        <v>9</v>
      </c>
      <c r="B2145" s="7">
        <v>46082</v>
      </c>
      <c r="D2145" s="24" t="s">
        <v>2185</v>
      </c>
      <c r="E2145" s="3" t="s">
        <v>11</v>
      </c>
      <c r="F2145" s="5">
        <v>2</v>
      </c>
      <c r="I2145" s="4" t="s">
        <v>1476</v>
      </c>
    </row>
    <row r="2146" spans="1:9" hidden="1">
      <c r="A2146" s="1" t="s">
        <v>9</v>
      </c>
      <c r="B2146" s="7">
        <v>46082</v>
      </c>
      <c r="D2146" s="24" t="s">
        <v>2186</v>
      </c>
      <c r="E2146" s="3" t="s">
        <v>11</v>
      </c>
      <c r="F2146" s="5">
        <v>2</v>
      </c>
      <c r="I2146" s="4" t="s">
        <v>1476</v>
      </c>
    </row>
    <row r="2147" spans="1:9" hidden="1">
      <c r="A2147" s="1" t="s">
        <v>9</v>
      </c>
      <c r="B2147" s="7">
        <v>46082</v>
      </c>
      <c r="D2147" s="24" t="s">
        <v>2187</v>
      </c>
      <c r="E2147" s="3" t="s">
        <v>11</v>
      </c>
      <c r="F2147" s="5">
        <v>2</v>
      </c>
      <c r="I2147" s="4" t="s">
        <v>1476</v>
      </c>
    </row>
    <row r="2148" spans="1:9" hidden="1">
      <c r="A2148" s="1" t="s">
        <v>9</v>
      </c>
      <c r="B2148" s="7">
        <v>46082</v>
      </c>
      <c r="D2148" s="24" t="s">
        <v>2188</v>
      </c>
      <c r="E2148" s="3" t="s">
        <v>11</v>
      </c>
      <c r="F2148" s="5">
        <v>2</v>
      </c>
      <c r="I2148" s="4" t="s">
        <v>1476</v>
      </c>
    </row>
    <row r="2149" spans="1:9" hidden="1">
      <c r="A2149" s="1" t="s">
        <v>9</v>
      </c>
      <c r="B2149" s="7">
        <v>46082</v>
      </c>
      <c r="D2149" s="24" t="s">
        <v>2189</v>
      </c>
      <c r="E2149" s="3" t="s">
        <v>11</v>
      </c>
      <c r="F2149" s="5">
        <v>2</v>
      </c>
      <c r="I2149" s="4" t="s">
        <v>1476</v>
      </c>
    </row>
    <row r="2150" spans="1:9" hidden="1">
      <c r="A2150" s="1" t="s">
        <v>9</v>
      </c>
      <c r="B2150" s="7">
        <v>46082</v>
      </c>
      <c r="D2150" s="24" t="s">
        <v>2190</v>
      </c>
      <c r="E2150" s="3" t="s">
        <v>11</v>
      </c>
      <c r="F2150" s="5">
        <v>3</v>
      </c>
    </row>
    <row r="2151" spans="1:9" hidden="1">
      <c r="A2151" s="1" t="s">
        <v>9</v>
      </c>
      <c r="B2151" s="7">
        <v>46082</v>
      </c>
      <c r="D2151" s="24" t="s">
        <v>2191</v>
      </c>
      <c r="E2151" s="3" t="s">
        <v>11</v>
      </c>
      <c r="F2151" s="5">
        <v>3</v>
      </c>
    </row>
    <row r="2152" spans="1:9" hidden="1">
      <c r="A2152" s="1" t="s">
        <v>9</v>
      </c>
      <c r="B2152" s="7">
        <v>46082</v>
      </c>
      <c r="D2152" s="24" t="s">
        <v>2192</v>
      </c>
      <c r="E2152" s="3" t="s">
        <v>11</v>
      </c>
      <c r="F2152" s="5">
        <v>3</v>
      </c>
    </row>
    <row r="2153" spans="1:9" hidden="1">
      <c r="A2153" s="1" t="s">
        <v>9</v>
      </c>
      <c r="B2153" s="7">
        <v>46082</v>
      </c>
      <c r="D2153" s="24" t="s">
        <v>2193</v>
      </c>
      <c r="E2153" s="3" t="s">
        <v>11</v>
      </c>
      <c r="F2153" s="5">
        <v>3</v>
      </c>
    </row>
    <row r="2154" spans="1:9" hidden="1">
      <c r="A2154" s="1" t="s">
        <v>9</v>
      </c>
      <c r="B2154" s="7">
        <v>46082</v>
      </c>
      <c r="D2154" s="24" t="s">
        <v>2194</v>
      </c>
      <c r="E2154" s="3" t="s">
        <v>11</v>
      </c>
      <c r="F2154" s="5">
        <v>3</v>
      </c>
    </row>
    <row r="2155" spans="1:9" hidden="1">
      <c r="A2155" s="1" t="s">
        <v>9</v>
      </c>
      <c r="B2155" s="7">
        <v>46082</v>
      </c>
      <c r="D2155" s="24" t="s">
        <v>2195</v>
      </c>
      <c r="E2155" s="3" t="s">
        <v>11</v>
      </c>
      <c r="F2155" s="5">
        <v>3</v>
      </c>
    </row>
    <row r="2156" spans="1:9" hidden="1">
      <c r="A2156" s="1" t="s">
        <v>9</v>
      </c>
      <c r="B2156" s="7">
        <v>46082</v>
      </c>
      <c r="D2156" s="24" t="s">
        <v>2196</v>
      </c>
      <c r="E2156" s="3" t="s">
        <v>11</v>
      </c>
      <c r="F2156" s="5">
        <v>3</v>
      </c>
    </row>
    <row r="2157" spans="1:9" hidden="1">
      <c r="A2157" s="1" t="s">
        <v>9</v>
      </c>
      <c r="B2157" s="7">
        <v>46082</v>
      </c>
      <c r="D2157" s="24" t="s">
        <v>2197</v>
      </c>
      <c r="E2157" s="3" t="s">
        <v>11</v>
      </c>
      <c r="F2157" s="5">
        <v>3</v>
      </c>
    </row>
    <row r="2158" spans="1:9" hidden="1">
      <c r="A2158" s="1" t="s">
        <v>9</v>
      </c>
      <c r="B2158" s="7">
        <v>46082</v>
      </c>
      <c r="D2158" s="24" t="s">
        <v>2198</v>
      </c>
      <c r="E2158" s="3" t="s">
        <v>11</v>
      </c>
      <c r="F2158" s="5">
        <v>3</v>
      </c>
    </row>
    <row r="2159" spans="1:9" hidden="1">
      <c r="A2159" s="1" t="s">
        <v>9</v>
      </c>
      <c r="B2159" s="7">
        <v>46082</v>
      </c>
      <c r="D2159" s="24" t="s">
        <v>2199</v>
      </c>
      <c r="E2159" s="3" t="s">
        <v>11</v>
      </c>
      <c r="F2159" s="5">
        <v>3</v>
      </c>
    </row>
    <row r="2160" spans="1:9" hidden="1">
      <c r="A2160" s="1" t="s">
        <v>9</v>
      </c>
      <c r="B2160" s="7">
        <v>46082</v>
      </c>
      <c r="D2160" s="24" t="s">
        <v>2200</v>
      </c>
      <c r="E2160" s="3" t="s">
        <v>11</v>
      </c>
      <c r="F2160" s="5">
        <v>2</v>
      </c>
      <c r="I2160" s="4" t="s">
        <v>1476</v>
      </c>
    </row>
    <row r="2161" spans="1:9" hidden="1">
      <c r="A2161" s="1" t="s">
        <v>9</v>
      </c>
      <c r="B2161" s="7">
        <v>46082</v>
      </c>
      <c r="D2161" s="24" t="s">
        <v>2201</v>
      </c>
      <c r="E2161" s="3" t="s">
        <v>11</v>
      </c>
      <c r="F2161" s="5">
        <v>2</v>
      </c>
      <c r="I2161" s="4" t="s">
        <v>1476</v>
      </c>
    </row>
    <row r="2162" spans="1:9" hidden="1">
      <c r="A2162" s="1" t="s">
        <v>9</v>
      </c>
      <c r="B2162" s="7">
        <v>46082</v>
      </c>
      <c r="D2162" s="24" t="s">
        <v>2202</v>
      </c>
      <c r="E2162" s="3" t="s">
        <v>11</v>
      </c>
      <c r="F2162" s="5">
        <v>2</v>
      </c>
      <c r="I2162" s="4" t="s">
        <v>1476</v>
      </c>
    </row>
    <row r="2163" spans="1:9" hidden="1">
      <c r="A2163" s="1" t="s">
        <v>9</v>
      </c>
      <c r="B2163" s="7">
        <v>46082</v>
      </c>
      <c r="D2163" s="24" t="s">
        <v>2203</v>
      </c>
      <c r="E2163" s="3" t="s">
        <v>11</v>
      </c>
      <c r="F2163" s="5">
        <v>2</v>
      </c>
      <c r="I2163" s="4" t="s">
        <v>1476</v>
      </c>
    </row>
    <row r="2164" spans="1:9" hidden="1">
      <c r="A2164" s="1" t="s">
        <v>9</v>
      </c>
      <c r="B2164" s="7">
        <v>46082</v>
      </c>
      <c r="D2164" s="24" t="s">
        <v>2204</v>
      </c>
      <c r="E2164" s="3" t="s">
        <v>11</v>
      </c>
      <c r="F2164" s="5">
        <v>2</v>
      </c>
      <c r="I2164" s="4" t="s">
        <v>1476</v>
      </c>
    </row>
    <row r="2165" spans="1:9" hidden="1">
      <c r="A2165" s="1" t="s">
        <v>9</v>
      </c>
      <c r="B2165" s="7">
        <v>46082</v>
      </c>
      <c r="D2165" s="24" t="s">
        <v>2205</v>
      </c>
      <c r="E2165" s="3" t="s">
        <v>11</v>
      </c>
      <c r="F2165" s="5">
        <v>3</v>
      </c>
    </row>
    <row r="2166" spans="1:9" hidden="1">
      <c r="A2166" s="1" t="s">
        <v>9</v>
      </c>
      <c r="B2166" s="7">
        <v>46082</v>
      </c>
      <c r="D2166" s="24" t="s">
        <v>2206</v>
      </c>
      <c r="E2166" s="3" t="s">
        <v>11</v>
      </c>
      <c r="F2166" s="5">
        <v>3</v>
      </c>
    </row>
    <row r="2167" spans="1:9" hidden="1">
      <c r="A2167" s="1" t="s">
        <v>9</v>
      </c>
      <c r="B2167" s="7">
        <v>46082</v>
      </c>
      <c r="D2167" s="24" t="s">
        <v>2207</v>
      </c>
      <c r="E2167" s="3" t="s">
        <v>11</v>
      </c>
      <c r="F2167" s="5">
        <v>3</v>
      </c>
    </row>
    <row r="2168" spans="1:9" hidden="1">
      <c r="A2168" s="1" t="s">
        <v>9</v>
      </c>
      <c r="B2168" s="7">
        <v>46082</v>
      </c>
      <c r="D2168" s="24" t="s">
        <v>2208</v>
      </c>
      <c r="E2168" s="3" t="s">
        <v>11</v>
      </c>
      <c r="F2168" s="5">
        <v>3</v>
      </c>
    </row>
    <row r="2169" spans="1:9" hidden="1">
      <c r="A2169" s="1" t="s">
        <v>9</v>
      </c>
      <c r="B2169" s="7">
        <v>46082</v>
      </c>
      <c r="D2169" s="24" t="s">
        <v>2209</v>
      </c>
      <c r="E2169" s="3" t="s">
        <v>11</v>
      </c>
      <c r="F2169" s="5">
        <v>3</v>
      </c>
    </row>
    <row r="2170" spans="1:9" hidden="1">
      <c r="A2170" s="1" t="s">
        <v>9</v>
      </c>
      <c r="B2170" s="7">
        <v>46082</v>
      </c>
      <c r="D2170" s="24" t="s">
        <v>2210</v>
      </c>
      <c r="E2170" s="3" t="s">
        <v>11</v>
      </c>
      <c r="F2170" s="5">
        <v>3</v>
      </c>
    </row>
    <row r="2171" spans="1:9" hidden="1">
      <c r="A2171" s="1" t="s">
        <v>9</v>
      </c>
      <c r="B2171" s="7">
        <v>46082</v>
      </c>
      <c r="D2171" s="24" t="s">
        <v>2211</v>
      </c>
      <c r="E2171" s="3" t="s">
        <v>11</v>
      </c>
      <c r="F2171" s="5">
        <v>3</v>
      </c>
    </row>
    <row r="2172" spans="1:9" hidden="1">
      <c r="A2172" s="1" t="s">
        <v>9</v>
      </c>
      <c r="B2172" s="7">
        <v>46082</v>
      </c>
      <c r="D2172" s="24" t="s">
        <v>2212</v>
      </c>
      <c r="E2172" s="3" t="s">
        <v>11</v>
      </c>
      <c r="F2172" s="5">
        <v>3</v>
      </c>
    </row>
    <row r="2173" spans="1:9" hidden="1">
      <c r="A2173" s="1" t="s">
        <v>9</v>
      </c>
      <c r="B2173" s="7">
        <v>46082</v>
      </c>
      <c r="D2173" s="24" t="s">
        <v>2213</v>
      </c>
      <c r="E2173" s="3" t="s">
        <v>11</v>
      </c>
      <c r="F2173" s="5">
        <v>3</v>
      </c>
    </row>
    <row r="2174" spans="1:9" hidden="1">
      <c r="A2174" s="1" t="s">
        <v>9</v>
      </c>
      <c r="B2174" s="7">
        <v>46082</v>
      </c>
      <c r="D2174" s="24" t="s">
        <v>2214</v>
      </c>
      <c r="E2174" s="3" t="s">
        <v>11</v>
      </c>
      <c r="F2174" s="5">
        <v>3</v>
      </c>
    </row>
    <row r="2175" spans="1:9" hidden="1">
      <c r="A2175" s="1" t="s">
        <v>9</v>
      </c>
      <c r="B2175" s="7">
        <v>46082</v>
      </c>
      <c r="D2175" s="24" t="s">
        <v>2215</v>
      </c>
      <c r="E2175" s="3" t="s">
        <v>11</v>
      </c>
      <c r="F2175" s="5">
        <v>2</v>
      </c>
      <c r="I2175" s="4" t="s">
        <v>1476</v>
      </c>
    </row>
    <row r="2176" spans="1:9" hidden="1">
      <c r="A2176" s="1" t="s">
        <v>9</v>
      </c>
      <c r="B2176" s="7">
        <v>46082</v>
      </c>
      <c r="D2176" s="24" t="s">
        <v>2216</v>
      </c>
      <c r="E2176" s="3" t="s">
        <v>11</v>
      </c>
      <c r="F2176" s="5">
        <v>2</v>
      </c>
      <c r="I2176" s="4" t="s">
        <v>1476</v>
      </c>
    </row>
    <row r="2177" spans="1:9" hidden="1">
      <c r="A2177" s="1" t="s">
        <v>9</v>
      </c>
      <c r="B2177" s="7">
        <v>46082</v>
      </c>
      <c r="D2177" s="24" t="s">
        <v>2217</v>
      </c>
      <c r="E2177" s="3" t="s">
        <v>11</v>
      </c>
      <c r="F2177" s="5">
        <v>2</v>
      </c>
      <c r="I2177" s="4" t="s">
        <v>1476</v>
      </c>
    </row>
    <row r="2178" spans="1:9" hidden="1">
      <c r="A2178" s="1" t="s">
        <v>9</v>
      </c>
      <c r="B2178" s="7">
        <v>46082</v>
      </c>
      <c r="D2178" s="24" t="s">
        <v>2218</v>
      </c>
      <c r="E2178" s="3" t="s">
        <v>11</v>
      </c>
      <c r="F2178" s="5">
        <v>3</v>
      </c>
    </row>
    <row r="2179" spans="1:9" hidden="1">
      <c r="A2179" s="1" t="s">
        <v>9</v>
      </c>
      <c r="B2179" s="7">
        <v>46082</v>
      </c>
      <c r="D2179" s="24" t="s">
        <v>2219</v>
      </c>
      <c r="E2179" s="3" t="s">
        <v>11</v>
      </c>
      <c r="F2179" s="5">
        <v>3</v>
      </c>
    </row>
    <row r="2180" spans="1:9" hidden="1">
      <c r="A2180" s="1" t="s">
        <v>9</v>
      </c>
      <c r="B2180" s="7">
        <v>46082</v>
      </c>
      <c r="D2180" s="24" t="s">
        <v>2220</v>
      </c>
      <c r="E2180" s="3" t="s">
        <v>11</v>
      </c>
      <c r="F2180" s="5">
        <v>3</v>
      </c>
    </row>
    <row r="2181" spans="1:9" hidden="1">
      <c r="A2181" s="1" t="s">
        <v>9</v>
      </c>
      <c r="B2181" s="7">
        <v>46082</v>
      </c>
      <c r="D2181" s="24" t="s">
        <v>2221</v>
      </c>
      <c r="E2181" s="3" t="s">
        <v>11</v>
      </c>
      <c r="F2181" s="5">
        <v>2</v>
      </c>
      <c r="I2181" s="4" t="s">
        <v>1476</v>
      </c>
    </row>
    <row r="2182" spans="1:9" hidden="1">
      <c r="A2182" s="1" t="s">
        <v>9</v>
      </c>
      <c r="B2182" s="7">
        <v>46082</v>
      </c>
      <c r="D2182" s="24" t="s">
        <v>2222</v>
      </c>
      <c r="E2182" s="3" t="s">
        <v>11</v>
      </c>
      <c r="F2182" s="5">
        <v>3</v>
      </c>
    </row>
    <row r="2183" spans="1:9" hidden="1">
      <c r="A2183" s="1" t="s">
        <v>9</v>
      </c>
      <c r="B2183" s="7">
        <v>46082</v>
      </c>
      <c r="D2183" s="24" t="s">
        <v>2223</v>
      </c>
      <c r="E2183" s="3" t="s">
        <v>11</v>
      </c>
      <c r="F2183" s="5">
        <v>3</v>
      </c>
    </row>
    <row r="2184" spans="1:9" hidden="1">
      <c r="A2184" s="1" t="s">
        <v>9</v>
      </c>
      <c r="B2184" s="7">
        <v>46082</v>
      </c>
      <c r="D2184" s="24" t="s">
        <v>2224</v>
      </c>
      <c r="E2184" s="3" t="s">
        <v>11</v>
      </c>
      <c r="F2184" s="5">
        <v>3</v>
      </c>
    </row>
    <row r="2185" spans="1:9" hidden="1">
      <c r="A2185" s="1" t="s">
        <v>9</v>
      </c>
      <c r="B2185" s="7">
        <v>46082</v>
      </c>
      <c r="D2185" s="24" t="s">
        <v>2225</v>
      </c>
      <c r="E2185" s="3" t="s">
        <v>11</v>
      </c>
      <c r="F2185" s="5">
        <v>3</v>
      </c>
    </row>
    <row r="2186" spans="1:9" hidden="1">
      <c r="A2186" s="1" t="s">
        <v>9</v>
      </c>
      <c r="B2186" s="7">
        <v>46082</v>
      </c>
      <c r="D2186" s="24" t="s">
        <v>2226</v>
      </c>
      <c r="E2186" s="3" t="s">
        <v>11</v>
      </c>
      <c r="F2186" s="5">
        <v>3</v>
      </c>
    </row>
    <row r="2187" spans="1:9" hidden="1">
      <c r="A2187" s="1" t="s">
        <v>9</v>
      </c>
      <c r="B2187" s="7">
        <v>46082</v>
      </c>
      <c r="D2187" s="24" t="s">
        <v>2227</v>
      </c>
      <c r="E2187" s="3" t="s">
        <v>11</v>
      </c>
      <c r="F2187" s="5">
        <v>3</v>
      </c>
    </row>
    <row r="2188" spans="1:9" hidden="1">
      <c r="A2188" s="1" t="s">
        <v>9</v>
      </c>
      <c r="B2188" s="7">
        <v>46082</v>
      </c>
      <c r="D2188" s="24" t="s">
        <v>2228</v>
      </c>
      <c r="E2188" s="3" t="s">
        <v>11</v>
      </c>
      <c r="F2188" s="5">
        <v>3</v>
      </c>
    </row>
    <row r="2189" spans="1:9" hidden="1">
      <c r="A2189" s="1" t="s">
        <v>9</v>
      </c>
      <c r="B2189" s="7">
        <v>46082</v>
      </c>
      <c r="D2189" s="24" t="s">
        <v>2229</v>
      </c>
      <c r="E2189" s="3" t="s">
        <v>11</v>
      </c>
      <c r="F2189" s="5">
        <v>3</v>
      </c>
    </row>
    <row r="2190" spans="1:9" hidden="1">
      <c r="A2190" s="1" t="s">
        <v>9</v>
      </c>
      <c r="B2190" s="7">
        <v>46082</v>
      </c>
      <c r="D2190" s="24" t="s">
        <v>2230</v>
      </c>
      <c r="E2190" s="3" t="s">
        <v>11</v>
      </c>
      <c r="F2190" s="5">
        <v>3</v>
      </c>
    </row>
    <row r="2191" spans="1:9" hidden="1">
      <c r="A2191" s="1" t="s">
        <v>9</v>
      </c>
      <c r="B2191" s="7">
        <v>46082</v>
      </c>
      <c r="D2191" s="24" t="s">
        <v>2231</v>
      </c>
      <c r="E2191" s="3" t="s">
        <v>11</v>
      </c>
      <c r="F2191" s="5">
        <v>3</v>
      </c>
    </row>
    <row r="2192" spans="1:9" hidden="1">
      <c r="A2192" s="1" t="s">
        <v>9</v>
      </c>
      <c r="B2192" s="7">
        <v>46082</v>
      </c>
      <c r="D2192" s="24" t="s">
        <v>2232</v>
      </c>
      <c r="E2192" s="3" t="s">
        <v>11</v>
      </c>
      <c r="F2192" s="5">
        <v>2</v>
      </c>
      <c r="I2192" s="4" t="s">
        <v>1476</v>
      </c>
    </row>
    <row r="2193" spans="1:9" hidden="1">
      <c r="A2193" s="1" t="s">
        <v>9</v>
      </c>
      <c r="B2193" s="7">
        <v>46082</v>
      </c>
      <c r="D2193" s="24" t="s">
        <v>2233</v>
      </c>
      <c r="E2193" s="3" t="s">
        <v>11</v>
      </c>
      <c r="F2193" s="5">
        <v>2</v>
      </c>
      <c r="I2193" s="4" t="s">
        <v>1476</v>
      </c>
    </row>
    <row r="2194" spans="1:9" hidden="1">
      <c r="A2194" s="1" t="s">
        <v>9</v>
      </c>
      <c r="B2194" s="7">
        <v>46082</v>
      </c>
      <c r="D2194" s="24" t="s">
        <v>2234</v>
      </c>
      <c r="E2194" s="3" t="s">
        <v>11</v>
      </c>
      <c r="F2194" s="5">
        <v>2</v>
      </c>
      <c r="I2194" s="4" t="s">
        <v>1476</v>
      </c>
    </row>
    <row r="2195" spans="1:9" hidden="1">
      <c r="A2195" s="1" t="s">
        <v>9</v>
      </c>
      <c r="B2195" s="7">
        <v>46082</v>
      </c>
      <c r="D2195" s="24" t="s">
        <v>2235</v>
      </c>
      <c r="E2195" s="3" t="s">
        <v>11</v>
      </c>
      <c r="F2195" s="5">
        <v>2</v>
      </c>
      <c r="I2195" s="4" t="s">
        <v>1476</v>
      </c>
    </row>
    <row r="2196" spans="1:9" hidden="1">
      <c r="A2196" s="1" t="s">
        <v>9</v>
      </c>
      <c r="B2196" s="7">
        <v>46082</v>
      </c>
      <c r="D2196" s="24" t="s">
        <v>2236</v>
      </c>
      <c r="E2196" s="3" t="s">
        <v>11</v>
      </c>
      <c r="F2196" s="5">
        <v>2</v>
      </c>
      <c r="I2196" s="4" t="s">
        <v>1476</v>
      </c>
    </row>
    <row r="2197" spans="1:9" hidden="1">
      <c r="A2197" s="1" t="s">
        <v>9</v>
      </c>
      <c r="B2197" s="7">
        <v>46082</v>
      </c>
      <c r="D2197" s="24" t="s">
        <v>2237</v>
      </c>
      <c r="E2197" s="3" t="s">
        <v>11</v>
      </c>
      <c r="F2197" s="5">
        <v>2</v>
      </c>
      <c r="I2197" s="4" t="s">
        <v>1476</v>
      </c>
    </row>
    <row r="2198" spans="1:9" hidden="1">
      <c r="A2198" s="1" t="s">
        <v>9</v>
      </c>
      <c r="B2198" s="7">
        <v>46082</v>
      </c>
      <c r="D2198" s="24" t="s">
        <v>2238</v>
      </c>
      <c r="E2198" s="3" t="s">
        <v>11</v>
      </c>
      <c r="F2198" s="5">
        <v>2</v>
      </c>
      <c r="I2198" s="4" t="s">
        <v>1476</v>
      </c>
    </row>
    <row r="2199" spans="1:9" hidden="1">
      <c r="A2199" s="1" t="s">
        <v>9</v>
      </c>
      <c r="B2199" s="7">
        <v>46082</v>
      </c>
      <c r="D2199" s="24" t="s">
        <v>2239</v>
      </c>
      <c r="E2199" s="3" t="s">
        <v>11</v>
      </c>
      <c r="F2199" s="5">
        <v>2</v>
      </c>
      <c r="I2199" s="4" t="s">
        <v>1476</v>
      </c>
    </row>
    <row r="2200" spans="1:9" hidden="1">
      <c r="A2200" s="1" t="s">
        <v>9</v>
      </c>
      <c r="B2200" s="7">
        <v>46082</v>
      </c>
      <c r="D2200" s="24" t="s">
        <v>2240</v>
      </c>
      <c r="E2200" s="3" t="s">
        <v>11</v>
      </c>
      <c r="F2200" s="5">
        <v>2</v>
      </c>
      <c r="I2200" s="4" t="s">
        <v>1476</v>
      </c>
    </row>
    <row r="2201" spans="1:9" hidden="1">
      <c r="A2201" s="1" t="s">
        <v>9</v>
      </c>
      <c r="B2201" s="7">
        <v>46082</v>
      </c>
      <c r="D2201" s="24" t="s">
        <v>2241</v>
      </c>
      <c r="E2201" s="3" t="s">
        <v>11</v>
      </c>
      <c r="F2201" s="5">
        <v>2</v>
      </c>
      <c r="I2201" s="4" t="s">
        <v>1476</v>
      </c>
    </row>
    <row r="2202" spans="1:9" hidden="1">
      <c r="A2202" s="1" t="s">
        <v>9</v>
      </c>
      <c r="B2202" s="7">
        <v>46082</v>
      </c>
      <c r="D2202" s="24" t="s">
        <v>2242</v>
      </c>
      <c r="E2202" s="3" t="s">
        <v>11</v>
      </c>
      <c r="F2202" s="5">
        <v>2</v>
      </c>
      <c r="I2202" s="4" t="s">
        <v>1476</v>
      </c>
    </row>
    <row r="2203" spans="1:9" hidden="1">
      <c r="A2203" s="1" t="s">
        <v>9</v>
      </c>
      <c r="B2203" s="7">
        <v>46082</v>
      </c>
      <c r="D2203" s="24" t="s">
        <v>2243</v>
      </c>
      <c r="E2203" s="3" t="s">
        <v>11</v>
      </c>
      <c r="F2203" s="5">
        <v>2</v>
      </c>
      <c r="I2203" s="4" t="s">
        <v>1476</v>
      </c>
    </row>
    <row r="2204" spans="1:9" hidden="1">
      <c r="A2204" s="1" t="s">
        <v>9</v>
      </c>
      <c r="B2204" s="7">
        <v>46082</v>
      </c>
      <c r="D2204" s="24" t="s">
        <v>2244</v>
      </c>
      <c r="E2204" s="3" t="s">
        <v>11</v>
      </c>
      <c r="F2204" s="5">
        <v>2</v>
      </c>
      <c r="I2204" s="4" t="s">
        <v>1476</v>
      </c>
    </row>
    <row r="2205" spans="1:9" hidden="1">
      <c r="A2205" s="1" t="s">
        <v>9</v>
      </c>
      <c r="B2205" s="7">
        <v>46082</v>
      </c>
      <c r="D2205" s="24" t="s">
        <v>2245</v>
      </c>
      <c r="E2205" s="3" t="s">
        <v>11</v>
      </c>
      <c r="F2205" s="5">
        <v>2</v>
      </c>
      <c r="I2205" s="4" t="s">
        <v>1476</v>
      </c>
    </row>
    <row r="2206" spans="1:9" hidden="1">
      <c r="A2206" s="1" t="s">
        <v>9</v>
      </c>
      <c r="B2206" s="7">
        <v>46082</v>
      </c>
      <c r="D2206" s="24" t="s">
        <v>2246</v>
      </c>
      <c r="E2206" s="3" t="s">
        <v>11</v>
      </c>
      <c r="F2206" s="5">
        <v>2</v>
      </c>
      <c r="I2206" s="4" t="s">
        <v>1476</v>
      </c>
    </row>
    <row r="2207" spans="1:9" hidden="1">
      <c r="A2207" s="1" t="s">
        <v>9</v>
      </c>
      <c r="B2207" s="7">
        <v>46082</v>
      </c>
      <c r="D2207" s="24" t="s">
        <v>2247</v>
      </c>
      <c r="E2207" s="3" t="s">
        <v>11</v>
      </c>
      <c r="F2207" s="5">
        <v>2</v>
      </c>
      <c r="I2207" s="4" t="s">
        <v>1476</v>
      </c>
    </row>
    <row r="2208" spans="1:9" hidden="1">
      <c r="A2208" s="1" t="s">
        <v>9</v>
      </c>
      <c r="B2208" s="7">
        <v>46082</v>
      </c>
      <c r="D2208" s="24" t="s">
        <v>2248</v>
      </c>
      <c r="E2208" s="3" t="s">
        <v>11</v>
      </c>
      <c r="F2208" s="5">
        <v>3</v>
      </c>
    </row>
    <row r="2209" spans="1:6" hidden="1">
      <c r="A2209" s="1" t="s">
        <v>9</v>
      </c>
      <c r="B2209" s="7">
        <v>46082</v>
      </c>
      <c r="D2209" s="24" t="s">
        <v>2249</v>
      </c>
      <c r="E2209" s="3" t="s">
        <v>11</v>
      </c>
      <c r="F2209" s="5">
        <v>3</v>
      </c>
    </row>
    <row r="2210" spans="1:6" hidden="1">
      <c r="A2210" s="1" t="s">
        <v>9</v>
      </c>
      <c r="B2210" s="7">
        <v>46082</v>
      </c>
      <c r="D2210" s="24" t="s">
        <v>2250</v>
      </c>
      <c r="E2210" s="3" t="s">
        <v>11</v>
      </c>
      <c r="F2210" s="5">
        <v>3</v>
      </c>
    </row>
    <row r="2211" spans="1:6" hidden="1">
      <c r="A2211" s="1" t="s">
        <v>9</v>
      </c>
      <c r="B2211" s="7">
        <v>46082</v>
      </c>
      <c r="D2211" s="24" t="s">
        <v>2251</v>
      </c>
      <c r="E2211" s="3" t="s">
        <v>11</v>
      </c>
      <c r="F2211" s="5">
        <v>3</v>
      </c>
    </row>
    <row r="2212" spans="1:6" hidden="1">
      <c r="A2212" s="1" t="s">
        <v>9</v>
      </c>
      <c r="B2212" s="7">
        <v>46082</v>
      </c>
      <c r="D2212" s="24" t="s">
        <v>2252</v>
      </c>
      <c r="E2212" s="3" t="s">
        <v>11</v>
      </c>
      <c r="F2212" s="5">
        <v>3</v>
      </c>
    </row>
    <row r="2213" spans="1:6" hidden="1">
      <c r="A2213" s="1" t="s">
        <v>9</v>
      </c>
      <c r="B2213" s="7">
        <v>46082</v>
      </c>
      <c r="D2213" s="24" t="s">
        <v>2253</v>
      </c>
      <c r="E2213" s="3" t="s">
        <v>11</v>
      </c>
      <c r="F2213" s="5">
        <v>3</v>
      </c>
    </row>
    <row r="2214" spans="1:6" hidden="1">
      <c r="A2214" s="1" t="s">
        <v>9</v>
      </c>
      <c r="B2214" s="7">
        <v>46082</v>
      </c>
      <c r="D2214" s="24" t="s">
        <v>2254</v>
      </c>
      <c r="E2214" s="3" t="s">
        <v>11</v>
      </c>
      <c r="F2214" s="5">
        <v>3</v>
      </c>
    </row>
    <row r="2215" spans="1:6" hidden="1">
      <c r="A2215" s="1" t="s">
        <v>9</v>
      </c>
      <c r="B2215" s="7">
        <v>46082</v>
      </c>
      <c r="D2215" s="24" t="s">
        <v>2255</v>
      </c>
      <c r="E2215" s="3" t="s">
        <v>11</v>
      </c>
      <c r="F2215" s="5">
        <v>3</v>
      </c>
    </row>
    <row r="2216" spans="1:6" hidden="1">
      <c r="A2216" s="1" t="s">
        <v>9</v>
      </c>
      <c r="B2216" s="7">
        <v>46082</v>
      </c>
      <c r="D2216" s="24" t="s">
        <v>2256</v>
      </c>
      <c r="E2216" s="3" t="s">
        <v>11</v>
      </c>
      <c r="F2216" s="5">
        <v>3</v>
      </c>
    </row>
    <row r="2217" spans="1:6" hidden="1">
      <c r="A2217" s="1" t="s">
        <v>9</v>
      </c>
      <c r="B2217" s="7">
        <v>46082</v>
      </c>
      <c r="D2217" s="24" t="s">
        <v>2257</v>
      </c>
      <c r="E2217" s="3" t="s">
        <v>11</v>
      </c>
      <c r="F2217" s="5">
        <v>3</v>
      </c>
    </row>
    <row r="2218" spans="1:6" hidden="1">
      <c r="A2218" s="1" t="s">
        <v>9</v>
      </c>
      <c r="B2218" s="7">
        <v>46082</v>
      </c>
      <c r="D2218" s="24" t="s">
        <v>2258</v>
      </c>
      <c r="E2218" s="3" t="s">
        <v>11</v>
      </c>
      <c r="F2218" s="5">
        <v>3</v>
      </c>
    </row>
    <row r="2219" spans="1:6" hidden="1">
      <c r="A2219" s="1" t="s">
        <v>9</v>
      </c>
      <c r="B2219" s="7">
        <v>46082</v>
      </c>
      <c r="D2219" s="24" t="s">
        <v>2259</v>
      </c>
      <c r="E2219" s="3" t="s">
        <v>11</v>
      </c>
      <c r="F2219" s="5">
        <v>3</v>
      </c>
    </row>
    <row r="2220" spans="1:6" hidden="1">
      <c r="A2220" s="1" t="s">
        <v>9</v>
      </c>
      <c r="B2220" s="7">
        <v>46082</v>
      </c>
      <c r="D2220" s="24" t="s">
        <v>2260</v>
      </c>
      <c r="E2220" s="3" t="s">
        <v>11</v>
      </c>
      <c r="F2220" s="5">
        <v>3</v>
      </c>
    </row>
    <row r="2221" spans="1:6" hidden="1">
      <c r="A2221" s="1" t="s">
        <v>9</v>
      </c>
      <c r="B2221" s="7">
        <v>46082</v>
      </c>
      <c r="D2221" s="24" t="s">
        <v>2261</v>
      </c>
      <c r="E2221" s="3" t="s">
        <v>11</v>
      </c>
      <c r="F2221" s="5">
        <v>3</v>
      </c>
    </row>
    <row r="2222" spans="1:6" hidden="1">
      <c r="A2222" s="1" t="s">
        <v>9</v>
      </c>
      <c r="B2222" s="7">
        <v>46082</v>
      </c>
      <c r="D2222" s="24" t="s">
        <v>2262</v>
      </c>
      <c r="E2222" s="3" t="s">
        <v>11</v>
      </c>
      <c r="F2222" s="5">
        <v>3</v>
      </c>
    </row>
    <row r="2223" spans="1:6" hidden="1">
      <c r="A2223" s="1" t="s">
        <v>9</v>
      </c>
      <c r="B2223" s="7">
        <v>46082</v>
      </c>
      <c r="D2223" s="24" t="s">
        <v>2263</v>
      </c>
      <c r="E2223" s="3" t="s">
        <v>11</v>
      </c>
      <c r="F2223" s="5">
        <v>3</v>
      </c>
    </row>
    <row r="2224" spans="1:6" hidden="1">
      <c r="A2224" s="1" t="s">
        <v>9</v>
      </c>
      <c r="B2224" s="7">
        <v>46082</v>
      </c>
      <c r="D2224" s="24" t="s">
        <v>2264</v>
      </c>
      <c r="E2224" s="3" t="s">
        <v>11</v>
      </c>
      <c r="F2224" s="5">
        <v>3</v>
      </c>
    </row>
    <row r="2225" spans="1:9" hidden="1">
      <c r="A2225" s="1" t="s">
        <v>9</v>
      </c>
      <c r="B2225" s="7">
        <v>46082</v>
      </c>
      <c r="D2225" s="24" t="s">
        <v>2265</v>
      </c>
      <c r="E2225" s="3" t="s">
        <v>11</v>
      </c>
      <c r="F2225" s="5">
        <v>3</v>
      </c>
    </row>
    <row r="2226" spans="1:9" hidden="1">
      <c r="A2226" s="1" t="s">
        <v>9</v>
      </c>
      <c r="B2226" s="7">
        <v>46082</v>
      </c>
      <c r="D2226" s="24" t="s">
        <v>2266</v>
      </c>
      <c r="E2226" s="3" t="s">
        <v>11</v>
      </c>
      <c r="F2226" s="5">
        <v>3</v>
      </c>
    </row>
    <row r="2227" spans="1:9" hidden="1">
      <c r="A2227" s="1" t="s">
        <v>9</v>
      </c>
      <c r="B2227" s="7">
        <v>46082</v>
      </c>
      <c r="D2227" s="24" t="s">
        <v>2267</v>
      </c>
      <c r="E2227" s="3" t="s">
        <v>11</v>
      </c>
      <c r="F2227" s="5">
        <v>3</v>
      </c>
    </row>
    <row r="2228" spans="1:9" hidden="1">
      <c r="A2228" s="1" t="s">
        <v>9</v>
      </c>
      <c r="B2228" s="7">
        <v>46082</v>
      </c>
      <c r="D2228" s="24" t="s">
        <v>2268</v>
      </c>
      <c r="E2228" s="3" t="s">
        <v>11</v>
      </c>
      <c r="F2228" s="5">
        <v>3</v>
      </c>
    </row>
    <row r="2229" spans="1:9" hidden="1">
      <c r="A2229" s="1" t="s">
        <v>9</v>
      </c>
      <c r="B2229" s="7">
        <v>46082</v>
      </c>
      <c r="D2229" s="24" t="s">
        <v>2269</v>
      </c>
      <c r="E2229" s="3" t="s">
        <v>11</v>
      </c>
      <c r="F2229" s="5">
        <v>3</v>
      </c>
    </row>
    <row r="2230" spans="1:9" hidden="1">
      <c r="A2230" s="1" t="s">
        <v>9</v>
      </c>
      <c r="B2230" s="7">
        <v>46082</v>
      </c>
      <c r="D2230" s="24" t="s">
        <v>2270</v>
      </c>
      <c r="E2230" s="3" t="s">
        <v>11</v>
      </c>
      <c r="F2230" s="5">
        <v>2</v>
      </c>
      <c r="I2230" s="4" t="s">
        <v>1476</v>
      </c>
    </row>
    <row r="2231" spans="1:9" hidden="1">
      <c r="A2231" s="1" t="s">
        <v>9</v>
      </c>
      <c r="B2231" s="7">
        <v>46082</v>
      </c>
      <c r="D2231" s="24" t="s">
        <v>2271</v>
      </c>
      <c r="E2231" s="3" t="s">
        <v>11</v>
      </c>
      <c r="F2231" s="5">
        <v>2</v>
      </c>
      <c r="I2231" s="4" t="s">
        <v>1476</v>
      </c>
    </row>
    <row r="2232" spans="1:9" hidden="1">
      <c r="A2232" s="1" t="s">
        <v>9</v>
      </c>
      <c r="B2232" s="7">
        <v>46082</v>
      </c>
      <c r="D2232" s="24" t="s">
        <v>2272</v>
      </c>
      <c r="E2232" s="3" t="s">
        <v>11</v>
      </c>
      <c r="F2232" s="5">
        <v>2</v>
      </c>
      <c r="I2232" s="4" t="s">
        <v>1476</v>
      </c>
    </row>
    <row r="2233" spans="1:9" hidden="1">
      <c r="A2233" s="1" t="s">
        <v>9</v>
      </c>
      <c r="B2233" s="7">
        <v>46082</v>
      </c>
      <c r="D2233" s="24" t="s">
        <v>2273</v>
      </c>
      <c r="E2233" s="3" t="s">
        <v>11</v>
      </c>
      <c r="F2233" s="5">
        <v>3</v>
      </c>
    </row>
    <row r="2234" spans="1:9" hidden="1">
      <c r="A2234" s="1" t="s">
        <v>9</v>
      </c>
      <c r="B2234" s="7">
        <v>46082</v>
      </c>
      <c r="D2234" s="24" t="s">
        <v>2274</v>
      </c>
      <c r="E2234" s="3" t="s">
        <v>11</v>
      </c>
      <c r="F2234" s="5">
        <v>3</v>
      </c>
    </row>
    <row r="2235" spans="1:9" hidden="1">
      <c r="A2235" s="1" t="s">
        <v>9</v>
      </c>
      <c r="B2235" s="7">
        <v>46082</v>
      </c>
      <c r="D2235" s="24" t="s">
        <v>2275</v>
      </c>
      <c r="E2235" s="3" t="s">
        <v>11</v>
      </c>
      <c r="F2235" s="5">
        <v>3</v>
      </c>
    </row>
    <row r="2236" spans="1:9" hidden="1">
      <c r="A2236" s="1" t="s">
        <v>9</v>
      </c>
      <c r="B2236" s="7">
        <v>46082</v>
      </c>
      <c r="D2236" s="24" t="s">
        <v>2276</v>
      </c>
      <c r="E2236" s="3" t="s">
        <v>11</v>
      </c>
      <c r="F2236" s="5">
        <v>3</v>
      </c>
    </row>
    <row r="2237" spans="1:9" hidden="1">
      <c r="A2237" s="1" t="s">
        <v>9</v>
      </c>
      <c r="B2237" s="7">
        <v>46082</v>
      </c>
      <c r="D2237" s="24" t="s">
        <v>2277</v>
      </c>
      <c r="E2237" s="3" t="s">
        <v>11</v>
      </c>
      <c r="F2237" s="5">
        <v>3</v>
      </c>
    </row>
    <row r="2238" spans="1:9" hidden="1">
      <c r="A2238" s="1" t="s">
        <v>9</v>
      </c>
      <c r="B2238" s="7">
        <v>46082</v>
      </c>
      <c r="D2238" s="24" t="s">
        <v>2278</v>
      </c>
      <c r="E2238" s="3" t="s">
        <v>11</v>
      </c>
      <c r="F2238" s="5">
        <v>3</v>
      </c>
    </row>
    <row r="2239" spans="1:9" hidden="1">
      <c r="A2239" s="1" t="s">
        <v>9</v>
      </c>
      <c r="B2239" s="7">
        <v>46082</v>
      </c>
      <c r="D2239" s="24" t="s">
        <v>2279</v>
      </c>
      <c r="E2239" s="3" t="s">
        <v>11</v>
      </c>
      <c r="F2239" s="5">
        <v>3</v>
      </c>
    </row>
    <row r="2240" spans="1:9" hidden="1">
      <c r="A2240" s="1" t="s">
        <v>9</v>
      </c>
      <c r="B2240" s="7">
        <v>46082</v>
      </c>
      <c r="D2240" s="24" t="s">
        <v>2280</v>
      </c>
      <c r="E2240" s="3" t="s">
        <v>11</v>
      </c>
      <c r="F2240" s="5">
        <v>3</v>
      </c>
    </row>
    <row r="2241" spans="1:6" hidden="1">
      <c r="A2241" s="1" t="s">
        <v>9</v>
      </c>
      <c r="B2241" s="7">
        <v>46082</v>
      </c>
      <c r="D2241" s="24" t="s">
        <v>2281</v>
      </c>
      <c r="E2241" s="3" t="s">
        <v>11</v>
      </c>
      <c r="F2241" s="5">
        <v>3</v>
      </c>
    </row>
    <row r="2242" spans="1:6" hidden="1">
      <c r="A2242" s="1" t="s">
        <v>9</v>
      </c>
      <c r="B2242" s="7">
        <v>46082</v>
      </c>
      <c r="D2242" s="24" t="s">
        <v>2282</v>
      </c>
      <c r="E2242" s="3" t="s">
        <v>11</v>
      </c>
      <c r="F2242" s="5">
        <v>3</v>
      </c>
    </row>
    <row r="2243" spans="1:6" hidden="1">
      <c r="A2243" s="1" t="s">
        <v>9</v>
      </c>
      <c r="B2243" s="7">
        <v>46082</v>
      </c>
      <c r="D2243" s="24" t="s">
        <v>2283</v>
      </c>
      <c r="E2243" s="3" t="s">
        <v>11</v>
      </c>
      <c r="F2243" s="5">
        <v>3</v>
      </c>
    </row>
    <row r="2244" spans="1:6" hidden="1">
      <c r="A2244" s="1" t="s">
        <v>9</v>
      </c>
      <c r="B2244" s="7">
        <v>46082</v>
      </c>
      <c r="D2244" s="24" t="s">
        <v>2284</v>
      </c>
      <c r="E2244" s="3" t="s">
        <v>11</v>
      </c>
      <c r="F2244" s="5">
        <v>3</v>
      </c>
    </row>
    <row r="2245" spans="1:6" hidden="1">
      <c r="A2245" s="1" t="s">
        <v>9</v>
      </c>
      <c r="B2245" s="7">
        <v>46082</v>
      </c>
      <c r="D2245" s="24" t="s">
        <v>2285</v>
      </c>
      <c r="E2245" s="3" t="s">
        <v>11</v>
      </c>
      <c r="F2245" s="5">
        <v>3</v>
      </c>
    </row>
    <row r="2246" spans="1:6" hidden="1">
      <c r="A2246" s="1" t="s">
        <v>9</v>
      </c>
      <c r="B2246" s="7">
        <v>46082</v>
      </c>
      <c r="D2246" s="24" t="s">
        <v>2286</v>
      </c>
      <c r="E2246" s="3" t="s">
        <v>11</v>
      </c>
      <c r="F2246" s="5">
        <v>3</v>
      </c>
    </row>
    <row r="2247" spans="1:6" hidden="1">
      <c r="A2247" s="1" t="s">
        <v>9</v>
      </c>
      <c r="B2247" s="7">
        <v>46082</v>
      </c>
      <c r="D2247" s="24" t="s">
        <v>2287</v>
      </c>
      <c r="E2247" s="3" t="s">
        <v>11</v>
      </c>
      <c r="F2247" s="5">
        <v>3</v>
      </c>
    </row>
    <row r="2248" spans="1:6" hidden="1">
      <c r="A2248" s="1" t="s">
        <v>9</v>
      </c>
      <c r="B2248" s="7">
        <v>46082</v>
      </c>
      <c r="D2248" s="24" t="s">
        <v>2288</v>
      </c>
      <c r="E2248" s="3" t="s">
        <v>11</v>
      </c>
      <c r="F2248" s="5">
        <v>3</v>
      </c>
    </row>
    <row r="2249" spans="1:6" hidden="1">
      <c r="A2249" s="1" t="s">
        <v>9</v>
      </c>
      <c r="B2249" s="7">
        <v>46082</v>
      </c>
      <c r="D2249" s="24" t="s">
        <v>2289</v>
      </c>
      <c r="E2249" s="3" t="s">
        <v>11</v>
      </c>
      <c r="F2249" s="5">
        <v>3</v>
      </c>
    </row>
    <row r="2250" spans="1:6" hidden="1">
      <c r="A2250" s="1" t="s">
        <v>9</v>
      </c>
      <c r="B2250" s="7">
        <v>46082</v>
      </c>
      <c r="D2250" s="24" t="s">
        <v>2290</v>
      </c>
      <c r="E2250" s="3" t="s">
        <v>11</v>
      </c>
      <c r="F2250" s="5">
        <v>3</v>
      </c>
    </row>
    <row r="2251" spans="1:6" hidden="1">
      <c r="A2251" s="1" t="s">
        <v>9</v>
      </c>
      <c r="B2251" s="7">
        <v>46082</v>
      </c>
      <c r="D2251" s="24" t="s">
        <v>2291</v>
      </c>
      <c r="E2251" s="3" t="s">
        <v>11</v>
      </c>
      <c r="F2251" s="5">
        <v>3</v>
      </c>
    </row>
    <row r="2252" spans="1:6" hidden="1">
      <c r="A2252" s="1" t="s">
        <v>9</v>
      </c>
      <c r="B2252" s="7">
        <v>46082</v>
      </c>
      <c r="D2252" s="24" t="s">
        <v>2292</v>
      </c>
      <c r="E2252" s="3" t="s">
        <v>11</v>
      </c>
      <c r="F2252" s="5">
        <v>3</v>
      </c>
    </row>
    <row r="2253" spans="1:6" hidden="1">
      <c r="A2253" s="1" t="s">
        <v>9</v>
      </c>
      <c r="B2253" s="7">
        <v>46082</v>
      </c>
      <c r="D2253" s="24" t="s">
        <v>2293</v>
      </c>
      <c r="E2253" s="3" t="s">
        <v>11</v>
      </c>
      <c r="F2253" s="5">
        <v>3</v>
      </c>
    </row>
    <row r="2254" spans="1:6" hidden="1">
      <c r="A2254" s="1" t="s">
        <v>9</v>
      </c>
      <c r="B2254" s="7">
        <v>46082</v>
      </c>
      <c r="D2254" s="24" t="s">
        <v>2294</v>
      </c>
      <c r="E2254" s="3" t="s">
        <v>11</v>
      </c>
      <c r="F2254" s="5">
        <v>3</v>
      </c>
    </row>
    <row r="2255" spans="1:6" hidden="1">
      <c r="A2255" s="1" t="s">
        <v>9</v>
      </c>
      <c r="B2255" s="7">
        <v>46082</v>
      </c>
      <c r="D2255" s="24" t="s">
        <v>2295</v>
      </c>
      <c r="E2255" s="3" t="s">
        <v>11</v>
      </c>
      <c r="F2255" s="5">
        <v>3</v>
      </c>
    </row>
    <row r="2256" spans="1:6" hidden="1">
      <c r="A2256" s="1" t="s">
        <v>9</v>
      </c>
      <c r="B2256" s="7">
        <v>46082</v>
      </c>
      <c r="D2256" s="24" t="s">
        <v>2296</v>
      </c>
      <c r="E2256" s="3" t="s">
        <v>11</v>
      </c>
      <c r="F2256" s="5">
        <v>3</v>
      </c>
    </row>
    <row r="2257" spans="1:6" hidden="1">
      <c r="A2257" s="1" t="s">
        <v>9</v>
      </c>
      <c r="B2257" s="7">
        <v>46082</v>
      </c>
      <c r="D2257" s="24" t="s">
        <v>2297</v>
      </c>
      <c r="E2257" s="3" t="s">
        <v>11</v>
      </c>
      <c r="F2257" s="5">
        <v>3</v>
      </c>
    </row>
    <row r="2258" spans="1:6" hidden="1">
      <c r="A2258" s="1" t="s">
        <v>9</v>
      </c>
      <c r="B2258" s="7">
        <v>46082</v>
      </c>
      <c r="D2258" s="24" t="s">
        <v>2298</v>
      </c>
      <c r="E2258" s="3" t="s">
        <v>11</v>
      </c>
      <c r="F2258" s="5">
        <v>3</v>
      </c>
    </row>
    <row r="2259" spans="1:6" hidden="1">
      <c r="A2259" s="1" t="s">
        <v>9</v>
      </c>
      <c r="B2259" s="7">
        <v>46082</v>
      </c>
      <c r="D2259" s="24" t="s">
        <v>2299</v>
      </c>
      <c r="E2259" s="3" t="s">
        <v>11</v>
      </c>
      <c r="F2259" s="5">
        <v>3</v>
      </c>
    </row>
    <row r="2260" spans="1:6" hidden="1">
      <c r="A2260" s="1" t="s">
        <v>9</v>
      </c>
      <c r="B2260" s="7">
        <v>46082</v>
      </c>
      <c r="D2260" s="24" t="s">
        <v>2300</v>
      </c>
      <c r="E2260" s="3" t="s">
        <v>11</v>
      </c>
      <c r="F2260" s="5">
        <v>3</v>
      </c>
    </row>
    <row r="2261" spans="1:6" hidden="1">
      <c r="A2261" s="1" t="s">
        <v>9</v>
      </c>
      <c r="B2261" s="7">
        <v>46082</v>
      </c>
      <c r="D2261" s="24" t="s">
        <v>2301</v>
      </c>
      <c r="E2261" s="3" t="s">
        <v>11</v>
      </c>
      <c r="F2261" s="5">
        <v>3</v>
      </c>
    </row>
    <row r="2262" spans="1:6" hidden="1">
      <c r="A2262" s="1" t="s">
        <v>9</v>
      </c>
      <c r="B2262" s="7">
        <v>46082</v>
      </c>
      <c r="D2262" s="24" t="s">
        <v>2302</v>
      </c>
      <c r="E2262" s="3" t="s">
        <v>11</v>
      </c>
      <c r="F2262" s="5">
        <v>3</v>
      </c>
    </row>
    <row r="2263" spans="1:6" hidden="1">
      <c r="A2263" s="1" t="s">
        <v>9</v>
      </c>
      <c r="B2263" s="7">
        <v>46082</v>
      </c>
      <c r="D2263" s="24" t="s">
        <v>2303</v>
      </c>
      <c r="E2263" s="3" t="s">
        <v>11</v>
      </c>
      <c r="F2263" s="5">
        <v>3</v>
      </c>
    </row>
    <row r="2264" spans="1:6" hidden="1">
      <c r="A2264" s="1" t="s">
        <v>9</v>
      </c>
      <c r="B2264" s="7">
        <v>46082</v>
      </c>
      <c r="D2264" s="24" t="s">
        <v>2304</v>
      </c>
      <c r="E2264" s="3" t="s">
        <v>11</v>
      </c>
      <c r="F2264" s="5">
        <v>3</v>
      </c>
    </row>
    <row r="2265" spans="1:6" hidden="1">
      <c r="A2265" s="1" t="s">
        <v>9</v>
      </c>
      <c r="B2265" s="7">
        <v>46082</v>
      </c>
      <c r="D2265" s="24" t="s">
        <v>2305</v>
      </c>
      <c r="E2265" s="3" t="s">
        <v>11</v>
      </c>
      <c r="F2265" s="5">
        <v>3</v>
      </c>
    </row>
    <row r="2266" spans="1:6" hidden="1">
      <c r="A2266" s="1" t="s">
        <v>9</v>
      </c>
      <c r="B2266" s="7">
        <v>46082</v>
      </c>
      <c r="D2266" s="24" t="s">
        <v>2306</v>
      </c>
      <c r="E2266" s="3" t="s">
        <v>11</v>
      </c>
      <c r="F2266" s="5">
        <v>3</v>
      </c>
    </row>
    <row r="2267" spans="1:6" hidden="1">
      <c r="A2267" s="1" t="s">
        <v>9</v>
      </c>
      <c r="B2267" s="7">
        <v>46082</v>
      </c>
      <c r="D2267" s="24" t="s">
        <v>2307</v>
      </c>
      <c r="E2267" s="3" t="s">
        <v>11</v>
      </c>
      <c r="F2267" s="5">
        <v>3</v>
      </c>
    </row>
    <row r="2268" spans="1:6" hidden="1">
      <c r="A2268" s="1" t="s">
        <v>9</v>
      </c>
      <c r="B2268" s="7">
        <v>46082</v>
      </c>
      <c r="D2268" s="24" t="s">
        <v>2308</v>
      </c>
      <c r="E2268" s="3" t="s">
        <v>11</v>
      </c>
      <c r="F2268" s="5">
        <v>3</v>
      </c>
    </row>
    <row r="2269" spans="1:6" hidden="1">
      <c r="A2269" s="1" t="s">
        <v>9</v>
      </c>
      <c r="B2269" s="7">
        <v>46082</v>
      </c>
      <c r="D2269" s="24" t="s">
        <v>2309</v>
      </c>
      <c r="E2269" s="3" t="s">
        <v>11</v>
      </c>
      <c r="F2269" s="5">
        <v>3</v>
      </c>
    </row>
    <row r="2270" spans="1:6" hidden="1">
      <c r="A2270" s="1" t="s">
        <v>9</v>
      </c>
      <c r="B2270" s="7">
        <v>46082</v>
      </c>
      <c r="D2270" s="24" t="s">
        <v>2310</v>
      </c>
      <c r="E2270" s="3" t="s">
        <v>11</v>
      </c>
      <c r="F2270" s="5">
        <v>3</v>
      </c>
    </row>
    <row r="2271" spans="1:6" hidden="1">
      <c r="A2271" s="1" t="s">
        <v>9</v>
      </c>
      <c r="B2271" s="7">
        <v>46082</v>
      </c>
      <c r="D2271" s="24" t="s">
        <v>2311</v>
      </c>
      <c r="E2271" s="3" t="s">
        <v>11</v>
      </c>
      <c r="F2271" s="5">
        <v>3</v>
      </c>
    </row>
    <row r="2272" spans="1:6" hidden="1">
      <c r="A2272" s="1" t="s">
        <v>9</v>
      </c>
      <c r="B2272" s="7">
        <v>46082</v>
      </c>
      <c r="D2272" s="24" t="s">
        <v>2312</v>
      </c>
      <c r="E2272" s="3" t="s">
        <v>11</v>
      </c>
      <c r="F2272" s="5">
        <v>3</v>
      </c>
    </row>
    <row r="2273" spans="1:6" hidden="1">
      <c r="A2273" s="1" t="s">
        <v>9</v>
      </c>
      <c r="B2273" s="7">
        <v>46082</v>
      </c>
      <c r="D2273" s="24" t="s">
        <v>2313</v>
      </c>
      <c r="E2273" s="3" t="s">
        <v>11</v>
      </c>
      <c r="F2273" s="5">
        <v>3</v>
      </c>
    </row>
    <row r="2274" spans="1:6" hidden="1">
      <c r="A2274" s="1" t="s">
        <v>9</v>
      </c>
      <c r="B2274" s="7">
        <v>46082</v>
      </c>
      <c r="D2274" s="24" t="s">
        <v>2314</v>
      </c>
      <c r="E2274" s="3" t="s">
        <v>11</v>
      </c>
      <c r="F2274" s="5">
        <v>3</v>
      </c>
    </row>
    <row r="2275" spans="1:6" hidden="1">
      <c r="A2275" s="1" t="s">
        <v>9</v>
      </c>
      <c r="B2275" s="7">
        <v>46082</v>
      </c>
      <c r="D2275" s="24" t="s">
        <v>2315</v>
      </c>
      <c r="E2275" s="3" t="s">
        <v>11</v>
      </c>
      <c r="F2275" s="5">
        <v>3</v>
      </c>
    </row>
    <row r="2276" spans="1:6" hidden="1">
      <c r="A2276" s="1" t="s">
        <v>9</v>
      </c>
      <c r="B2276" s="7">
        <v>46082</v>
      </c>
      <c r="D2276" s="24" t="s">
        <v>2316</v>
      </c>
      <c r="E2276" s="3" t="s">
        <v>11</v>
      </c>
      <c r="F2276" s="5">
        <v>3</v>
      </c>
    </row>
    <row r="2277" spans="1:6" hidden="1">
      <c r="A2277" s="1" t="s">
        <v>9</v>
      </c>
      <c r="B2277" s="7">
        <v>46082</v>
      </c>
      <c r="D2277" s="24" t="s">
        <v>2317</v>
      </c>
      <c r="E2277" s="3" t="s">
        <v>11</v>
      </c>
      <c r="F2277" s="5">
        <v>3</v>
      </c>
    </row>
    <row r="2278" spans="1:6" hidden="1">
      <c r="A2278" s="1" t="s">
        <v>9</v>
      </c>
      <c r="B2278" s="7">
        <v>46082</v>
      </c>
      <c r="D2278" s="24" t="s">
        <v>2318</v>
      </c>
      <c r="E2278" s="3" t="s">
        <v>11</v>
      </c>
      <c r="F2278" s="5">
        <v>3</v>
      </c>
    </row>
    <row r="2279" spans="1:6" hidden="1">
      <c r="A2279" s="1" t="s">
        <v>9</v>
      </c>
      <c r="B2279" s="7">
        <v>46082</v>
      </c>
      <c r="D2279" s="24" t="s">
        <v>2319</v>
      </c>
      <c r="E2279" s="3" t="s">
        <v>11</v>
      </c>
      <c r="F2279" s="5">
        <v>3</v>
      </c>
    </row>
    <row r="2280" spans="1:6" hidden="1">
      <c r="A2280" s="1" t="s">
        <v>9</v>
      </c>
      <c r="B2280" s="7">
        <v>46082</v>
      </c>
      <c r="D2280" s="24" t="s">
        <v>2320</v>
      </c>
      <c r="E2280" s="3" t="s">
        <v>11</v>
      </c>
      <c r="F2280" s="5">
        <v>3</v>
      </c>
    </row>
    <row r="2281" spans="1:6" hidden="1">
      <c r="A2281" s="1" t="s">
        <v>9</v>
      </c>
      <c r="B2281" s="7">
        <v>46082</v>
      </c>
      <c r="D2281" s="24" t="s">
        <v>2321</v>
      </c>
      <c r="E2281" s="3" t="s">
        <v>11</v>
      </c>
      <c r="F2281" s="5">
        <v>3</v>
      </c>
    </row>
    <row r="2282" spans="1:6" hidden="1">
      <c r="A2282" s="1" t="s">
        <v>9</v>
      </c>
      <c r="B2282" s="7">
        <v>46082</v>
      </c>
      <c r="D2282" s="24" t="s">
        <v>2322</v>
      </c>
      <c r="E2282" s="3" t="s">
        <v>11</v>
      </c>
      <c r="F2282" s="5">
        <v>3</v>
      </c>
    </row>
    <row r="2283" spans="1:6" hidden="1">
      <c r="A2283" s="1" t="s">
        <v>9</v>
      </c>
      <c r="B2283" s="7">
        <v>46082</v>
      </c>
      <c r="D2283" s="24" t="s">
        <v>2323</v>
      </c>
      <c r="E2283" s="3" t="s">
        <v>11</v>
      </c>
      <c r="F2283" s="5">
        <v>3</v>
      </c>
    </row>
    <row r="2284" spans="1:6" hidden="1">
      <c r="A2284" s="1" t="s">
        <v>9</v>
      </c>
      <c r="B2284" s="7">
        <v>46082</v>
      </c>
      <c r="D2284" s="24" t="s">
        <v>2324</v>
      </c>
      <c r="E2284" s="3" t="s">
        <v>11</v>
      </c>
      <c r="F2284" s="5">
        <v>3</v>
      </c>
    </row>
    <row r="2285" spans="1:6" hidden="1">
      <c r="A2285" s="1" t="s">
        <v>9</v>
      </c>
      <c r="B2285" s="7">
        <v>46082</v>
      </c>
      <c r="D2285" s="24" t="s">
        <v>2325</v>
      </c>
      <c r="E2285" s="3" t="s">
        <v>11</v>
      </c>
      <c r="F2285" s="5">
        <v>3</v>
      </c>
    </row>
    <row r="2286" spans="1:6" hidden="1">
      <c r="A2286" s="1" t="s">
        <v>9</v>
      </c>
      <c r="B2286" s="7">
        <v>46082</v>
      </c>
      <c r="D2286" s="24" t="s">
        <v>2326</v>
      </c>
      <c r="E2286" s="3" t="s">
        <v>11</v>
      </c>
      <c r="F2286" s="5">
        <v>3</v>
      </c>
    </row>
    <row r="2287" spans="1:6" hidden="1">
      <c r="A2287" s="1" t="s">
        <v>9</v>
      </c>
      <c r="B2287" s="7">
        <v>46082</v>
      </c>
      <c r="D2287" s="24" t="s">
        <v>2327</v>
      </c>
      <c r="E2287" s="3" t="s">
        <v>11</v>
      </c>
      <c r="F2287" s="5">
        <v>3</v>
      </c>
    </row>
    <row r="2288" spans="1:6" hidden="1">
      <c r="A2288" s="1" t="s">
        <v>9</v>
      </c>
      <c r="B2288" s="7">
        <v>46082</v>
      </c>
      <c r="D2288" s="24" t="s">
        <v>2328</v>
      </c>
      <c r="E2288" s="3" t="s">
        <v>11</v>
      </c>
      <c r="F2288" s="5">
        <v>3</v>
      </c>
    </row>
    <row r="2289" spans="1:6" hidden="1">
      <c r="A2289" s="1" t="s">
        <v>9</v>
      </c>
      <c r="B2289" s="7">
        <v>46082</v>
      </c>
      <c r="D2289" s="24" t="s">
        <v>2329</v>
      </c>
      <c r="E2289" s="3" t="s">
        <v>11</v>
      </c>
      <c r="F2289" s="5">
        <v>3</v>
      </c>
    </row>
    <row r="2290" spans="1:6" hidden="1">
      <c r="A2290" s="1" t="s">
        <v>9</v>
      </c>
      <c r="B2290" s="7">
        <v>46082</v>
      </c>
      <c r="D2290" s="24" t="s">
        <v>2330</v>
      </c>
      <c r="E2290" s="3" t="s">
        <v>11</v>
      </c>
      <c r="F2290" s="5">
        <v>3</v>
      </c>
    </row>
    <row r="2291" spans="1:6" hidden="1">
      <c r="A2291" s="1" t="s">
        <v>9</v>
      </c>
      <c r="B2291" s="7">
        <v>46082</v>
      </c>
      <c r="D2291" s="24" t="s">
        <v>2331</v>
      </c>
      <c r="E2291" s="3" t="s">
        <v>11</v>
      </c>
      <c r="F2291" s="5">
        <v>3</v>
      </c>
    </row>
    <row r="2292" spans="1:6" hidden="1">
      <c r="A2292" s="1" t="s">
        <v>9</v>
      </c>
      <c r="B2292" s="7">
        <v>46082</v>
      </c>
      <c r="D2292" s="24" t="s">
        <v>2332</v>
      </c>
      <c r="E2292" s="3" t="s">
        <v>11</v>
      </c>
      <c r="F2292" s="5">
        <v>3</v>
      </c>
    </row>
    <row r="2293" spans="1:6" hidden="1">
      <c r="A2293" s="1" t="s">
        <v>9</v>
      </c>
      <c r="B2293" s="7">
        <v>46082</v>
      </c>
      <c r="D2293" s="24" t="s">
        <v>2333</v>
      </c>
      <c r="E2293" s="3" t="s">
        <v>11</v>
      </c>
      <c r="F2293" s="5">
        <v>3</v>
      </c>
    </row>
    <row r="2294" spans="1:6" hidden="1">
      <c r="A2294" s="1" t="s">
        <v>9</v>
      </c>
      <c r="B2294" s="7">
        <v>46082</v>
      </c>
      <c r="D2294" s="24" t="s">
        <v>2334</v>
      </c>
      <c r="E2294" s="3" t="s">
        <v>11</v>
      </c>
      <c r="F2294" s="5">
        <v>3</v>
      </c>
    </row>
    <row r="2295" spans="1:6" hidden="1">
      <c r="A2295" s="1" t="s">
        <v>9</v>
      </c>
      <c r="B2295" s="7">
        <v>46082</v>
      </c>
      <c r="D2295" s="24" t="s">
        <v>2335</v>
      </c>
      <c r="E2295" s="3" t="s">
        <v>11</v>
      </c>
      <c r="F2295" s="5">
        <v>3</v>
      </c>
    </row>
    <row r="2296" spans="1:6" hidden="1">
      <c r="A2296" s="1" t="s">
        <v>9</v>
      </c>
      <c r="B2296" s="7">
        <v>46082</v>
      </c>
      <c r="D2296" s="24" t="s">
        <v>2336</v>
      </c>
      <c r="E2296" s="3" t="s">
        <v>11</v>
      </c>
      <c r="F2296" s="5">
        <v>3</v>
      </c>
    </row>
    <row r="2297" spans="1:6" hidden="1">
      <c r="A2297" s="1" t="s">
        <v>9</v>
      </c>
      <c r="B2297" s="7">
        <v>46082</v>
      </c>
      <c r="D2297" s="24" t="s">
        <v>2337</v>
      </c>
      <c r="E2297" s="3" t="s">
        <v>11</v>
      </c>
      <c r="F2297" s="5">
        <v>3</v>
      </c>
    </row>
    <row r="2298" spans="1:6" hidden="1">
      <c r="A2298" s="1" t="s">
        <v>9</v>
      </c>
      <c r="B2298" s="7">
        <v>46082</v>
      </c>
      <c r="D2298" s="24" t="s">
        <v>2338</v>
      </c>
      <c r="E2298" s="3" t="s">
        <v>11</v>
      </c>
      <c r="F2298" s="5">
        <v>3</v>
      </c>
    </row>
    <row r="2299" spans="1:6" hidden="1">
      <c r="A2299" s="1" t="s">
        <v>9</v>
      </c>
      <c r="B2299" s="7">
        <v>46082</v>
      </c>
      <c r="D2299" s="24" t="s">
        <v>2339</v>
      </c>
      <c r="E2299" s="3" t="s">
        <v>11</v>
      </c>
      <c r="F2299" s="5">
        <v>3</v>
      </c>
    </row>
    <row r="2300" spans="1:6" hidden="1">
      <c r="A2300" s="1" t="s">
        <v>9</v>
      </c>
      <c r="B2300" s="7">
        <v>46082</v>
      </c>
      <c r="D2300" s="24" t="s">
        <v>2340</v>
      </c>
      <c r="E2300" s="3" t="s">
        <v>11</v>
      </c>
      <c r="F2300" s="5">
        <v>3</v>
      </c>
    </row>
    <row r="2301" spans="1:6" hidden="1">
      <c r="A2301" s="1" t="s">
        <v>9</v>
      </c>
      <c r="B2301" s="7">
        <v>46082</v>
      </c>
      <c r="D2301" s="24" t="s">
        <v>2341</v>
      </c>
      <c r="E2301" s="3" t="s">
        <v>11</v>
      </c>
      <c r="F2301" s="5">
        <v>3</v>
      </c>
    </row>
    <row r="2302" spans="1:6" hidden="1">
      <c r="A2302" s="1" t="s">
        <v>9</v>
      </c>
      <c r="B2302" s="7">
        <v>46082</v>
      </c>
      <c r="D2302" s="24" t="s">
        <v>2342</v>
      </c>
      <c r="E2302" s="3" t="s">
        <v>11</v>
      </c>
      <c r="F2302" s="5">
        <v>3</v>
      </c>
    </row>
    <row r="2303" spans="1:6" hidden="1">
      <c r="A2303" s="1" t="s">
        <v>9</v>
      </c>
      <c r="B2303" s="7">
        <v>46082</v>
      </c>
      <c r="D2303" s="24" t="s">
        <v>2343</v>
      </c>
      <c r="E2303" s="3" t="s">
        <v>11</v>
      </c>
      <c r="F2303" s="5">
        <v>3</v>
      </c>
    </row>
    <row r="2304" spans="1:6" hidden="1">
      <c r="A2304" s="1" t="s">
        <v>9</v>
      </c>
      <c r="B2304" s="7">
        <v>46082</v>
      </c>
      <c r="D2304" s="24" t="s">
        <v>2344</v>
      </c>
      <c r="E2304" s="3" t="s">
        <v>11</v>
      </c>
      <c r="F2304" s="5">
        <v>3</v>
      </c>
    </row>
    <row r="2305" spans="1:6" hidden="1">
      <c r="A2305" s="1" t="s">
        <v>9</v>
      </c>
      <c r="B2305" s="7">
        <v>46082</v>
      </c>
      <c r="D2305" s="24" t="s">
        <v>2345</v>
      </c>
      <c r="E2305" s="3" t="s">
        <v>11</v>
      </c>
      <c r="F2305" s="5">
        <v>3</v>
      </c>
    </row>
    <row r="2306" spans="1:6" hidden="1">
      <c r="A2306" s="1" t="s">
        <v>9</v>
      </c>
      <c r="B2306" s="7">
        <v>46082</v>
      </c>
      <c r="D2306" s="24" t="s">
        <v>2346</v>
      </c>
      <c r="E2306" s="3" t="s">
        <v>11</v>
      </c>
      <c r="F2306" s="5">
        <v>3</v>
      </c>
    </row>
    <row r="2307" spans="1:6" hidden="1">
      <c r="A2307" s="1" t="s">
        <v>9</v>
      </c>
      <c r="B2307" s="7">
        <v>46082</v>
      </c>
      <c r="D2307" s="24" t="s">
        <v>2347</v>
      </c>
      <c r="E2307" s="3" t="s">
        <v>11</v>
      </c>
      <c r="F2307" s="5">
        <v>3</v>
      </c>
    </row>
    <row r="2308" spans="1:6" hidden="1">
      <c r="A2308" s="1" t="s">
        <v>9</v>
      </c>
      <c r="B2308" s="7">
        <v>46082</v>
      </c>
      <c r="D2308" s="24" t="s">
        <v>2348</v>
      </c>
      <c r="E2308" s="3" t="s">
        <v>11</v>
      </c>
      <c r="F2308" s="5">
        <v>3</v>
      </c>
    </row>
    <row r="2309" spans="1:6" hidden="1">
      <c r="A2309" s="1" t="s">
        <v>9</v>
      </c>
      <c r="B2309" s="7">
        <v>46082</v>
      </c>
      <c r="D2309" s="24" t="s">
        <v>2349</v>
      </c>
      <c r="E2309" s="3" t="s">
        <v>11</v>
      </c>
      <c r="F2309" s="5">
        <v>3</v>
      </c>
    </row>
    <row r="2310" spans="1:6" hidden="1">
      <c r="A2310" s="1" t="s">
        <v>9</v>
      </c>
      <c r="B2310" s="7">
        <v>46082</v>
      </c>
      <c r="D2310" s="24" t="s">
        <v>2350</v>
      </c>
      <c r="E2310" s="3" t="s">
        <v>11</v>
      </c>
      <c r="F2310" s="5">
        <v>3</v>
      </c>
    </row>
    <row r="2311" spans="1:6" hidden="1">
      <c r="A2311" s="1" t="s">
        <v>9</v>
      </c>
      <c r="B2311" s="7">
        <v>46082</v>
      </c>
      <c r="D2311" s="24" t="s">
        <v>2351</v>
      </c>
      <c r="E2311" s="3" t="s">
        <v>11</v>
      </c>
      <c r="F2311" s="5">
        <v>3</v>
      </c>
    </row>
    <row r="2312" spans="1:6" hidden="1">
      <c r="A2312" s="1" t="s">
        <v>9</v>
      </c>
      <c r="B2312" s="7">
        <v>46082</v>
      </c>
      <c r="D2312" s="24" t="s">
        <v>2352</v>
      </c>
      <c r="E2312" s="3" t="s">
        <v>11</v>
      </c>
      <c r="F2312" s="5">
        <v>3</v>
      </c>
    </row>
    <row r="2313" spans="1:6" hidden="1">
      <c r="A2313" s="1" t="s">
        <v>9</v>
      </c>
      <c r="B2313" s="7">
        <v>46082</v>
      </c>
      <c r="D2313" s="24" t="s">
        <v>2353</v>
      </c>
      <c r="E2313" s="3" t="s">
        <v>11</v>
      </c>
      <c r="F2313" s="5">
        <v>3</v>
      </c>
    </row>
    <row r="2314" spans="1:6" hidden="1">
      <c r="A2314" s="1" t="s">
        <v>9</v>
      </c>
      <c r="B2314" s="7">
        <v>46082</v>
      </c>
      <c r="D2314" s="24" t="s">
        <v>2354</v>
      </c>
      <c r="E2314" s="3" t="s">
        <v>11</v>
      </c>
      <c r="F2314" s="5">
        <v>3</v>
      </c>
    </row>
    <row r="2315" spans="1:6" hidden="1">
      <c r="A2315" s="1" t="s">
        <v>9</v>
      </c>
      <c r="B2315" s="7">
        <v>46082</v>
      </c>
      <c r="D2315" s="24" t="s">
        <v>2355</v>
      </c>
      <c r="E2315" s="3" t="s">
        <v>11</v>
      </c>
      <c r="F2315" s="5">
        <v>3</v>
      </c>
    </row>
    <row r="2316" spans="1:6" hidden="1">
      <c r="A2316" s="1" t="s">
        <v>9</v>
      </c>
      <c r="B2316" s="7">
        <v>46082</v>
      </c>
      <c r="D2316" s="24" t="s">
        <v>2356</v>
      </c>
      <c r="E2316" s="3" t="s">
        <v>11</v>
      </c>
      <c r="F2316" s="5">
        <v>3</v>
      </c>
    </row>
    <row r="2317" spans="1:6" hidden="1">
      <c r="A2317" s="1" t="s">
        <v>9</v>
      </c>
      <c r="B2317" s="7">
        <v>46082</v>
      </c>
      <c r="D2317" s="24" t="s">
        <v>2357</v>
      </c>
      <c r="E2317" s="3" t="s">
        <v>11</v>
      </c>
      <c r="F2317" s="5">
        <v>3</v>
      </c>
    </row>
    <row r="2318" spans="1:6" hidden="1">
      <c r="A2318" s="1" t="s">
        <v>9</v>
      </c>
      <c r="B2318" s="7">
        <v>46082</v>
      </c>
      <c r="D2318" s="24" t="s">
        <v>2358</v>
      </c>
      <c r="E2318" s="3" t="s">
        <v>11</v>
      </c>
      <c r="F2318" s="5">
        <v>3</v>
      </c>
    </row>
    <row r="2319" spans="1:6" hidden="1">
      <c r="A2319" s="1" t="s">
        <v>9</v>
      </c>
      <c r="B2319" s="7">
        <v>46082</v>
      </c>
      <c r="D2319" s="24" t="s">
        <v>2359</v>
      </c>
      <c r="E2319" s="3" t="s">
        <v>11</v>
      </c>
      <c r="F2319" s="5">
        <v>3</v>
      </c>
    </row>
    <row r="2320" spans="1:6" hidden="1">
      <c r="A2320" s="1" t="s">
        <v>9</v>
      </c>
      <c r="B2320" s="7">
        <v>46082</v>
      </c>
      <c r="D2320" s="24" t="s">
        <v>2360</v>
      </c>
      <c r="E2320" s="3" t="s">
        <v>11</v>
      </c>
      <c r="F2320" s="5">
        <v>3</v>
      </c>
    </row>
    <row r="2321" spans="1:6" hidden="1">
      <c r="A2321" s="1" t="s">
        <v>9</v>
      </c>
      <c r="B2321" s="7">
        <v>46082</v>
      </c>
      <c r="D2321" s="24" t="s">
        <v>2361</v>
      </c>
      <c r="E2321" s="3" t="s">
        <v>11</v>
      </c>
      <c r="F2321" s="5">
        <v>3</v>
      </c>
    </row>
    <row r="2322" spans="1:6" hidden="1">
      <c r="A2322" s="1" t="s">
        <v>9</v>
      </c>
      <c r="B2322" s="7">
        <v>46082</v>
      </c>
      <c r="D2322" s="24" t="s">
        <v>2362</v>
      </c>
      <c r="E2322" s="3" t="s">
        <v>11</v>
      </c>
      <c r="F2322" s="5">
        <v>3</v>
      </c>
    </row>
    <row r="2323" spans="1:6" hidden="1">
      <c r="A2323" s="1" t="s">
        <v>9</v>
      </c>
      <c r="B2323" s="7">
        <v>46082</v>
      </c>
      <c r="D2323" s="24" t="s">
        <v>2363</v>
      </c>
      <c r="E2323" s="3" t="s">
        <v>11</v>
      </c>
      <c r="F2323" s="5">
        <v>3</v>
      </c>
    </row>
    <row r="2324" spans="1:6" hidden="1">
      <c r="A2324" s="1" t="s">
        <v>9</v>
      </c>
      <c r="B2324" s="7">
        <v>46082</v>
      </c>
      <c r="D2324" s="24" t="s">
        <v>2364</v>
      </c>
      <c r="E2324" s="3" t="s">
        <v>11</v>
      </c>
      <c r="F2324" s="5">
        <v>3</v>
      </c>
    </row>
    <row r="2325" spans="1:6" hidden="1">
      <c r="A2325" s="1" t="s">
        <v>9</v>
      </c>
      <c r="B2325" s="7">
        <v>46082</v>
      </c>
      <c r="D2325" s="24" t="s">
        <v>2365</v>
      </c>
      <c r="E2325" s="3" t="s">
        <v>11</v>
      </c>
      <c r="F2325" s="5">
        <v>3</v>
      </c>
    </row>
    <row r="2326" spans="1:6" hidden="1">
      <c r="A2326" s="1" t="s">
        <v>9</v>
      </c>
      <c r="B2326" s="7">
        <v>46082</v>
      </c>
      <c r="D2326" s="24" t="s">
        <v>2366</v>
      </c>
      <c r="E2326" s="3" t="s">
        <v>11</v>
      </c>
      <c r="F2326" s="5">
        <v>3</v>
      </c>
    </row>
    <row r="2327" spans="1:6" hidden="1">
      <c r="A2327" s="1" t="s">
        <v>9</v>
      </c>
      <c r="B2327" s="7">
        <v>46082</v>
      </c>
      <c r="D2327" s="24" t="s">
        <v>2367</v>
      </c>
      <c r="E2327" s="3" t="s">
        <v>11</v>
      </c>
      <c r="F2327" s="5">
        <v>3</v>
      </c>
    </row>
    <row r="2328" spans="1:6" hidden="1">
      <c r="A2328" s="1" t="s">
        <v>9</v>
      </c>
      <c r="B2328" s="7">
        <v>46082</v>
      </c>
      <c r="D2328" s="24" t="s">
        <v>2368</v>
      </c>
      <c r="E2328" s="3" t="s">
        <v>11</v>
      </c>
      <c r="F2328" s="5">
        <v>3</v>
      </c>
    </row>
    <row r="2329" spans="1:6" hidden="1">
      <c r="A2329" s="1" t="s">
        <v>9</v>
      </c>
      <c r="B2329" s="7">
        <v>46082</v>
      </c>
      <c r="D2329" s="24" t="s">
        <v>2369</v>
      </c>
      <c r="E2329" s="3" t="s">
        <v>11</v>
      </c>
      <c r="F2329" s="5">
        <v>3</v>
      </c>
    </row>
    <row r="2330" spans="1:6" hidden="1">
      <c r="A2330" s="1" t="s">
        <v>9</v>
      </c>
      <c r="B2330" s="7">
        <v>46082</v>
      </c>
      <c r="D2330" s="24" t="s">
        <v>2370</v>
      </c>
      <c r="E2330" s="3" t="s">
        <v>11</v>
      </c>
      <c r="F2330" s="5">
        <v>3</v>
      </c>
    </row>
    <row r="2331" spans="1:6" hidden="1">
      <c r="A2331" s="1" t="s">
        <v>9</v>
      </c>
      <c r="B2331" s="7">
        <v>46082</v>
      </c>
      <c r="D2331" s="24" t="s">
        <v>2371</v>
      </c>
      <c r="E2331" s="3" t="s">
        <v>11</v>
      </c>
      <c r="F2331" s="5">
        <v>3</v>
      </c>
    </row>
    <row r="2332" spans="1:6" hidden="1">
      <c r="A2332" s="1" t="s">
        <v>9</v>
      </c>
      <c r="B2332" s="7">
        <v>46082</v>
      </c>
      <c r="D2332" s="24" t="s">
        <v>2372</v>
      </c>
      <c r="E2332" s="3" t="s">
        <v>11</v>
      </c>
      <c r="F2332" s="5">
        <v>3</v>
      </c>
    </row>
    <row r="2333" spans="1:6" hidden="1">
      <c r="A2333" s="1" t="s">
        <v>9</v>
      </c>
      <c r="B2333" s="7">
        <v>46082</v>
      </c>
      <c r="D2333" s="24" t="s">
        <v>2373</v>
      </c>
      <c r="E2333" s="3" t="s">
        <v>11</v>
      </c>
      <c r="F2333" s="5">
        <v>3</v>
      </c>
    </row>
    <row r="2334" spans="1:6" hidden="1">
      <c r="A2334" s="1" t="s">
        <v>9</v>
      </c>
      <c r="B2334" s="7">
        <v>46082</v>
      </c>
      <c r="D2334" s="24" t="s">
        <v>2374</v>
      </c>
      <c r="E2334" s="3" t="s">
        <v>11</v>
      </c>
      <c r="F2334" s="5">
        <v>3</v>
      </c>
    </row>
    <row r="2335" spans="1:6" hidden="1">
      <c r="A2335" s="1" t="s">
        <v>9</v>
      </c>
      <c r="B2335" s="7">
        <v>46082</v>
      </c>
      <c r="D2335" s="24" t="s">
        <v>2375</v>
      </c>
      <c r="E2335" s="3" t="s">
        <v>11</v>
      </c>
      <c r="F2335" s="5">
        <v>3</v>
      </c>
    </row>
    <row r="2336" spans="1:6" hidden="1">
      <c r="A2336" s="1" t="s">
        <v>9</v>
      </c>
      <c r="B2336" s="7">
        <v>46082</v>
      </c>
      <c r="D2336" s="24" t="s">
        <v>2376</v>
      </c>
      <c r="E2336" s="3" t="s">
        <v>11</v>
      </c>
      <c r="F2336" s="5">
        <v>3</v>
      </c>
    </row>
    <row r="2337" spans="1:6" hidden="1">
      <c r="A2337" s="1" t="s">
        <v>9</v>
      </c>
      <c r="B2337" s="7">
        <v>46082</v>
      </c>
      <c r="D2337" s="24" t="s">
        <v>2377</v>
      </c>
      <c r="E2337" s="3" t="s">
        <v>11</v>
      </c>
      <c r="F2337" s="5">
        <v>3</v>
      </c>
    </row>
    <row r="2338" spans="1:6" hidden="1">
      <c r="A2338" s="1" t="s">
        <v>9</v>
      </c>
      <c r="B2338" s="7">
        <v>46082</v>
      </c>
      <c r="D2338" s="24" t="s">
        <v>2378</v>
      </c>
      <c r="E2338" s="3" t="s">
        <v>11</v>
      </c>
      <c r="F2338" s="5">
        <v>3</v>
      </c>
    </row>
    <row r="2339" spans="1:6" hidden="1">
      <c r="A2339" s="1" t="s">
        <v>9</v>
      </c>
      <c r="B2339" s="7">
        <v>46082</v>
      </c>
      <c r="D2339" s="24" t="s">
        <v>2379</v>
      </c>
      <c r="E2339" s="3" t="s">
        <v>11</v>
      </c>
      <c r="F2339" s="5">
        <v>3</v>
      </c>
    </row>
    <row r="2340" spans="1:6" hidden="1">
      <c r="A2340" s="1" t="s">
        <v>9</v>
      </c>
      <c r="B2340" s="7">
        <v>46082</v>
      </c>
      <c r="D2340" s="24" t="s">
        <v>2380</v>
      </c>
      <c r="E2340" s="3" t="s">
        <v>11</v>
      </c>
      <c r="F2340" s="5">
        <v>3</v>
      </c>
    </row>
    <row r="2341" spans="1:6" hidden="1">
      <c r="A2341" s="1" t="s">
        <v>9</v>
      </c>
      <c r="B2341" s="7">
        <v>46082</v>
      </c>
      <c r="D2341" s="24" t="s">
        <v>2381</v>
      </c>
      <c r="E2341" s="3" t="s">
        <v>11</v>
      </c>
      <c r="F2341" s="5">
        <v>3</v>
      </c>
    </row>
    <row r="2342" spans="1:6" hidden="1">
      <c r="A2342" s="1" t="s">
        <v>9</v>
      </c>
      <c r="B2342" s="7">
        <v>46082</v>
      </c>
      <c r="D2342" s="24" t="s">
        <v>2382</v>
      </c>
      <c r="E2342" s="3" t="s">
        <v>11</v>
      </c>
      <c r="F2342" s="5">
        <v>3</v>
      </c>
    </row>
    <row r="2343" spans="1:6" hidden="1">
      <c r="A2343" s="1" t="s">
        <v>9</v>
      </c>
      <c r="B2343" s="7">
        <v>46082</v>
      </c>
      <c r="D2343" s="24" t="s">
        <v>2383</v>
      </c>
      <c r="E2343" s="3" t="s">
        <v>11</v>
      </c>
      <c r="F2343" s="5">
        <v>3</v>
      </c>
    </row>
    <row r="2344" spans="1:6" hidden="1">
      <c r="A2344" s="1" t="s">
        <v>9</v>
      </c>
      <c r="B2344" s="7">
        <v>46082</v>
      </c>
      <c r="D2344" s="24" t="s">
        <v>2384</v>
      </c>
      <c r="E2344" s="3" t="s">
        <v>11</v>
      </c>
      <c r="F2344" s="5">
        <v>3</v>
      </c>
    </row>
    <row r="2345" spans="1:6" hidden="1">
      <c r="A2345" s="1" t="s">
        <v>9</v>
      </c>
      <c r="B2345" s="7">
        <v>46082</v>
      </c>
      <c r="D2345" s="24" t="s">
        <v>2385</v>
      </c>
      <c r="E2345" s="3" t="s">
        <v>11</v>
      </c>
      <c r="F2345" s="5">
        <v>3</v>
      </c>
    </row>
    <row r="2346" spans="1:6" hidden="1">
      <c r="A2346" s="1" t="s">
        <v>9</v>
      </c>
      <c r="B2346" s="7">
        <v>46082</v>
      </c>
      <c r="D2346" s="24" t="s">
        <v>2386</v>
      </c>
      <c r="E2346" s="3" t="s">
        <v>11</v>
      </c>
      <c r="F2346" s="5">
        <v>3</v>
      </c>
    </row>
    <row r="2347" spans="1:6" hidden="1">
      <c r="A2347" s="1" t="s">
        <v>9</v>
      </c>
      <c r="B2347" s="7">
        <v>46082</v>
      </c>
      <c r="D2347" s="24" t="s">
        <v>2387</v>
      </c>
      <c r="E2347" s="3" t="s">
        <v>11</v>
      </c>
      <c r="F2347" s="5">
        <v>3</v>
      </c>
    </row>
    <row r="2348" spans="1:6" hidden="1">
      <c r="A2348" s="1" t="s">
        <v>9</v>
      </c>
      <c r="B2348" s="7">
        <v>46082</v>
      </c>
      <c r="D2348" s="24" t="s">
        <v>2388</v>
      </c>
      <c r="E2348" s="3" t="s">
        <v>11</v>
      </c>
      <c r="F2348" s="5">
        <v>3</v>
      </c>
    </row>
    <row r="2349" spans="1:6" hidden="1">
      <c r="A2349" s="1" t="s">
        <v>9</v>
      </c>
      <c r="B2349" s="7">
        <v>46082</v>
      </c>
      <c r="D2349" s="24" t="s">
        <v>2389</v>
      </c>
      <c r="E2349" s="3" t="s">
        <v>11</v>
      </c>
      <c r="F2349" s="5">
        <v>3</v>
      </c>
    </row>
    <row r="2350" spans="1:6" hidden="1">
      <c r="A2350" s="1" t="s">
        <v>9</v>
      </c>
      <c r="B2350" s="7">
        <v>46082</v>
      </c>
      <c r="D2350" s="24" t="s">
        <v>2390</v>
      </c>
      <c r="E2350" s="3" t="s">
        <v>11</v>
      </c>
      <c r="F2350" s="5">
        <v>3</v>
      </c>
    </row>
    <row r="2351" spans="1:6" hidden="1">
      <c r="A2351" s="1" t="s">
        <v>9</v>
      </c>
      <c r="B2351" s="7">
        <v>46082</v>
      </c>
      <c r="D2351" s="24" t="s">
        <v>2391</v>
      </c>
      <c r="E2351" s="3" t="s">
        <v>11</v>
      </c>
      <c r="F2351" s="5">
        <v>3</v>
      </c>
    </row>
    <row r="2352" spans="1:6" hidden="1">
      <c r="A2352" s="1" t="s">
        <v>9</v>
      </c>
      <c r="B2352" s="7">
        <v>46082</v>
      </c>
      <c r="D2352" s="24" t="s">
        <v>2392</v>
      </c>
      <c r="E2352" s="3" t="s">
        <v>11</v>
      </c>
      <c r="F2352" s="5">
        <v>3</v>
      </c>
    </row>
    <row r="2353" spans="1:6" hidden="1">
      <c r="A2353" s="1" t="s">
        <v>9</v>
      </c>
      <c r="B2353" s="7">
        <v>46082</v>
      </c>
      <c r="D2353" s="24" t="s">
        <v>2393</v>
      </c>
      <c r="E2353" s="3" t="s">
        <v>11</v>
      </c>
      <c r="F2353" s="5">
        <v>3</v>
      </c>
    </row>
    <row r="2354" spans="1:6" hidden="1">
      <c r="A2354" s="1" t="s">
        <v>9</v>
      </c>
      <c r="B2354" s="7">
        <v>46082</v>
      </c>
      <c r="D2354" s="24" t="s">
        <v>2394</v>
      </c>
      <c r="E2354" s="3" t="s">
        <v>11</v>
      </c>
      <c r="F2354" s="5">
        <v>3</v>
      </c>
    </row>
    <row r="2355" spans="1:6" hidden="1">
      <c r="A2355" s="1" t="s">
        <v>9</v>
      </c>
      <c r="B2355" s="7">
        <v>46082</v>
      </c>
      <c r="D2355" s="24" t="s">
        <v>2395</v>
      </c>
      <c r="E2355" s="3" t="s">
        <v>11</v>
      </c>
      <c r="F2355" s="5">
        <v>3</v>
      </c>
    </row>
    <row r="2356" spans="1:6" hidden="1">
      <c r="A2356" s="1" t="s">
        <v>9</v>
      </c>
      <c r="B2356" s="7">
        <v>46082</v>
      </c>
      <c r="D2356" s="24" t="s">
        <v>2396</v>
      </c>
      <c r="E2356" s="3" t="s">
        <v>11</v>
      </c>
      <c r="F2356" s="5">
        <v>3</v>
      </c>
    </row>
    <row r="2357" spans="1:6" hidden="1">
      <c r="A2357" s="1" t="s">
        <v>9</v>
      </c>
      <c r="B2357" s="7">
        <v>46082</v>
      </c>
      <c r="D2357" s="24" t="s">
        <v>2397</v>
      </c>
      <c r="E2357" s="3" t="s">
        <v>11</v>
      </c>
      <c r="F2357" s="5">
        <v>3</v>
      </c>
    </row>
    <row r="2358" spans="1:6" hidden="1">
      <c r="A2358" s="1" t="s">
        <v>9</v>
      </c>
      <c r="B2358" s="7">
        <v>46082</v>
      </c>
      <c r="D2358" s="24" t="s">
        <v>2398</v>
      </c>
      <c r="E2358" s="3" t="s">
        <v>11</v>
      </c>
      <c r="F2358" s="5">
        <v>3</v>
      </c>
    </row>
    <row r="2359" spans="1:6" hidden="1">
      <c r="A2359" s="1" t="s">
        <v>9</v>
      </c>
      <c r="B2359" s="7">
        <v>46082</v>
      </c>
      <c r="D2359" s="24" t="s">
        <v>2399</v>
      </c>
      <c r="E2359" s="3" t="s">
        <v>11</v>
      </c>
      <c r="F2359" s="5">
        <v>3</v>
      </c>
    </row>
    <row r="2360" spans="1:6" hidden="1">
      <c r="A2360" s="1" t="s">
        <v>9</v>
      </c>
      <c r="B2360" s="7">
        <v>46082</v>
      </c>
      <c r="D2360" s="24" t="s">
        <v>2400</v>
      </c>
      <c r="E2360" s="3" t="s">
        <v>11</v>
      </c>
      <c r="F2360" s="5">
        <v>3</v>
      </c>
    </row>
    <row r="2361" spans="1:6" hidden="1">
      <c r="A2361" s="1" t="s">
        <v>9</v>
      </c>
      <c r="B2361" s="7">
        <v>46082</v>
      </c>
      <c r="D2361" s="24" t="s">
        <v>2401</v>
      </c>
      <c r="E2361" s="3" t="s">
        <v>11</v>
      </c>
      <c r="F2361" s="5">
        <v>3</v>
      </c>
    </row>
    <row r="2362" spans="1:6" hidden="1">
      <c r="A2362" s="1" t="s">
        <v>9</v>
      </c>
      <c r="B2362" s="7">
        <v>46082</v>
      </c>
      <c r="D2362" s="24" t="s">
        <v>2402</v>
      </c>
      <c r="E2362" s="3" t="s">
        <v>11</v>
      </c>
      <c r="F2362" s="5">
        <v>3</v>
      </c>
    </row>
    <row r="2363" spans="1:6" hidden="1">
      <c r="A2363" s="1" t="s">
        <v>9</v>
      </c>
      <c r="B2363" s="7">
        <v>46082</v>
      </c>
      <c r="D2363" s="24" t="s">
        <v>2403</v>
      </c>
      <c r="E2363" s="3" t="s">
        <v>11</v>
      </c>
      <c r="F2363" s="5">
        <v>3</v>
      </c>
    </row>
    <row r="2364" spans="1:6" hidden="1">
      <c r="A2364" s="1" t="s">
        <v>9</v>
      </c>
      <c r="B2364" s="7">
        <v>46082</v>
      </c>
      <c r="D2364" s="24" t="s">
        <v>2404</v>
      </c>
      <c r="E2364" s="3" t="s">
        <v>11</v>
      </c>
      <c r="F2364" s="5">
        <v>3</v>
      </c>
    </row>
    <row r="2365" spans="1:6" hidden="1">
      <c r="A2365" s="1" t="s">
        <v>9</v>
      </c>
      <c r="B2365" s="7">
        <v>46082</v>
      </c>
      <c r="D2365" s="24" t="s">
        <v>2405</v>
      </c>
      <c r="E2365" s="3" t="s">
        <v>11</v>
      </c>
      <c r="F2365" s="5">
        <v>3</v>
      </c>
    </row>
    <row r="2366" spans="1:6" hidden="1">
      <c r="A2366" s="1" t="s">
        <v>9</v>
      </c>
      <c r="B2366" s="7">
        <v>46082</v>
      </c>
      <c r="D2366" s="24" t="s">
        <v>2406</v>
      </c>
      <c r="E2366" s="3" t="s">
        <v>11</v>
      </c>
      <c r="F2366" s="5">
        <v>3</v>
      </c>
    </row>
    <row r="2367" spans="1:6" hidden="1">
      <c r="A2367" s="1" t="s">
        <v>9</v>
      </c>
      <c r="B2367" s="7">
        <v>46082</v>
      </c>
      <c r="D2367" s="24" t="s">
        <v>2407</v>
      </c>
      <c r="E2367" s="3" t="s">
        <v>11</v>
      </c>
      <c r="F2367" s="5">
        <v>3</v>
      </c>
    </row>
    <row r="2368" spans="1:6" hidden="1">
      <c r="A2368" s="1" t="s">
        <v>9</v>
      </c>
      <c r="B2368" s="7">
        <v>46082</v>
      </c>
      <c r="D2368" s="24" t="s">
        <v>2408</v>
      </c>
      <c r="E2368" s="3" t="s">
        <v>11</v>
      </c>
      <c r="F2368" s="5">
        <v>3</v>
      </c>
    </row>
    <row r="2369" spans="1:6" hidden="1">
      <c r="A2369" s="1" t="s">
        <v>9</v>
      </c>
      <c r="B2369" s="7">
        <v>46082</v>
      </c>
      <c r="D2369" s="24" t="s">
        <v>2409</v>
      </c>
      <c r="E2369" s="3" t="s">
        <v>11</v>
      </c>
      <c r="F2369" s="5">
        <v>3</v>
      </c>
    </row>
    <row r="2370" spans="1:6" hidden="1">
      <c r="A2370" s="1" t="s">
        <v>9</v>
      </c>
      <c r="B2370" s="7">
        <v>46082</v>
      </c>
      <c r="D2370" s="24" t="s">
        <v>2410</v>
      </c>
      <c r="E2370" s="3" t="s">
        <v>11</v>
      </c>
      <c r="F2370" s="5">
        <v>3</v>
      </c>
    </row>
    <row r="2371" spans="1:6" hidden="1">
      <c r="A2371" s="1" t="s">
        <v>9</v>
      </c>
      <c r="B2371" s="7">
        <v>46082</v>
      </c>
      <c r="D2371" s="24" t="s">
        <v>2411</v>
      </c>
      <c r="E2371" s="3" t="s">
        <v>11</v>
      </c>
      <c r="F2371" s="5">
        <v>3</v>
      </c>
    </row>
    <row r="2372" spans="1:6" hidden="1">
      <c r="A2372" s="1" t="s">
        <v>9</v>
      </c>
      <c r="B2372" s="7">
        <v>46082</v>
      </c>
      <c r="D2372" s="24" t="s">
        <v>2412</v>
      </c>
      <c r="E2372" s="3" t="s">
        <v>11</v>
      </c>
      <c r="F2372" s="5">
        <v>3</v>
      </c>
    </row>
    <row r="2373" spans="1:6" hidden="1">
      <c r="A2373" s="1" t="s">
        <v>9</v>
      </c>
      <c r="B2373" s="7">
        <v>46082</v>
      </c>
      <c r="D2373" s="24" t="s">
        <v>2413</v>
      </c>
      <c r="E2373" s="3" t="s">
        <v>11</v>
      </c>
      <c r="F2373" s="5">
        <v>3</v>
      </c>
    </row>
    <row r="2374" spans="1:6" hidden="1">
      <c r="A2374" s="1" t="s">
        <v>9</v>
      </c>
      <c r="B2374" s="7">
        <v>46082</v>
      </c>
      <c r="D2374" s="24" t="s">
        <v>2414</v>
      </c>
      <c r="E2374" s="3" t="s">
        <v>11</v>
      </c>
      <c r="F2374" s="5">
        <v>3</v>
      </c>
    </row>
    <row r="2375" spans="1:6" hidden="1">
      <c r="A2375" s="1" t="s">
        <v>9</v>
      </c>
      <c r="B2375" s="7">
        <v>46082</v>
      </c>
      <c r="D2375" s="24" t="s">
        <v>2415</v>
      </c>
      <c r="E2375" s="3" t="s">
        <v>11</v>
      </c>
      <c r="F2375" s="5">
        <v>3</v>
      </c>
    </row>
    <row r="2376" spans="1:6" hidden="1">
      <c r="A2376" s="1" t="s">
        <v>9</v>
      </c>
      <c r="B2376" s="7">
        <v>46082</v>
      </c>
      <c r="D2376" s="24" t="s">
        <v>2416</v>
      </c>
      <c r="E2376" s="3" t="s">
        <v>11</v>
      </c>
      <c r="F2376" s="5">
        <v>3</v>
      </c>
    </row>
    <row r="2377" spans="1:6" hidden="1">
      <c r="A2377" s="1" t="s">
        <v>9</v>
      </c>
      <c r="B2377" s="7">
        <v>46082</v>
      </c>
      <c r="D2377" s="24" t="s">
        <v>2417</v>
      </c>
      <c r="E2377" s="3" t="s">
        <v>11</v>
      </c>
      <c r="F2377" s="5">
        <v>3</v>
      </c>
    </row>
    <row r="2378" spans="1:6" hidden="1">
      <c r="A2378" s="1" t="s">
        <v>9</v>
      </c>
      <c r="B2378" s="7">
        <v>46082</v>
      </c>
      <c r="D2378" s="24" t="s">
        <v>2418</v>
      </c>
      <c r="E2378" s="3" t="s">
        <v>11</v>
      </c>
      <c r="F2378" s="5">
        <v>3</v>
      </c>
    </row>
    <row r="2379" spans="1:6" hidden="1">
      <c r="A2379" s="1" t="s">
        <v>9</v>
      </c>
      <c r="B2379" s="7">
        <v>46082</v>
      </c>
      <c r="D2379" s="24" t="s">
        <v>2419</v>
      </c>
      <c r="E2379" s="3" t="s">
        <v>11</v>
      </c>
      <c r="F2379" s="5">
        <v>3</v>
      </c>
    </row>
    <row r="2380" spans="1:6" hidden="1">
      <c r="A2380" s="1" t="s">
        <v>9</v>
      </c>
      <c r="B2380" s="7">
        <v>46082</v>
      </c>
      <c r="D2380" s="24" t="s">
        <v>2420</v>
      </c>
      <c r="E2380" s="3" t="s">
        <v>11</v>
      </c>
      <c r="F2380" s="5">
        <v>3</v>
      </c>
    </row>
    <row r="2381" spans="1:6" hidden="1">
      <c r="A2381" s="1" t="s">
        <v>9</v>
      </c>
      <c r="B2381" s="7">
        <v>46082</v>
      </c>
      <c r="D2381" s="24" t="s">
        <v>2421</v>
      </c>
      <c r="E2381" s="3" t="s">
        <v>11</v>
      </c>
      <c r="F2381" s="5">
        <v>3</v>
      </c>
    </row>
    <row r="2382" spans="1:6" hidden="1">
      <c r="A2382" s="1" t="s">
        <v>9</v>
      </c>
      <c r="B2382" s="7">
        <v>46082</v>
      </c>
      <c r="D2382" s="24" t="s">
        <v>2422</v>
      </c>
      <c r="E2382" s="3" t="s">
        <v>11</v>
      </c>
      <c r="F2382" s="5">
        <v>3</v>
      </c>
    </row>
    <row r="2383" spans="1:6" hidden="1">
      <c r="A2383" s="1" t="s">
        <v>9</v>
      </c>
      <c r="B2383" s="7">
        <v>46082</v>
      </c>
      <c r="D2383" s="24" t="s">
        <v>2423</v>
      </c>
      <c r="E2383" s="3" t="s">
        <v>11</v>
      </c>
      <c r="F2383" s="5">
        <v>3</v>
      </c>
    </row>
    <row r="2384" spans="1:6" hidden="1">
      <c r="A2384" s="1" t="s">
        <v>9</v>
      </c>
      <c r="B2384" s="7">
        <v>46082</v>
      </c>
      <c r="D2384" s="24" t="s">
        <v>2424</v>
      </c>
      <c r="E2384" s="3" t="s">
        <v>11</v>
      </c>
      <c r="F2384" s="5">
        <v>3</v>
      </c>
    </row>
    <row r="2385" spans="1:6" hidden="1">
      <c r="A2385" s="1" t="s">
        <v>9</v>
      </c>
      <c r="B2385" s="7">
        <v>46082</v>
      </c>
      <c r="D2385" s="24" t="s">
        <v>2425</v>
      </c>
      <c r="E2385" s="3" t="s">
        <v>11</v>
      </c>
      <c r="F2385" s="5">
        <v>3</v>
      </c>
    </row>
    <row r="2386" spans="1:6" hidden="1">
      <c r="A2386" s="1" t="s">
        <v>9</v>
      </c>
      <c r="B2386" s="7">
        <v>46082</v>
      </c>
      <c r="D2386" s="24" t="s">
        <v>2426</v>
      </c>
      <c r="E2386" s="3" t="s">
        <v>11</v>
      </c>
      <c r="F2386" s="5">
        <v>3</v>
      </c>
    </row>
    <row r="2387" spans="1:6" hidden="1">
      <c r="A2387" s="1" t="s">
        <v>9</v>
      </c>
      <c r="B2387" s="7">
        <v>46082</v>
      </c>
      <c r="D2387" s="24" t="s">
        <v>2427</v>
      </c>
      <c r="E2387" s="3" t="s">
        <v>11</v>
      </c>
      <c r="F2387" s="5">
        <v>3</v>
      </c>
    </row>
    <row r="2388" spans="1:6" hidden="1">
      <c r="A2388" s="1" t="s">
        <v>9</v>
      </c>
      <c r="B2388" s="7">
        <v>46082</v>
      </c>
      <c r="D2388" s="24" t="s">
        <v>2428</v>
      </c>
      <c r="E2388" s="3" t="s">
        <v>11</v>
      </c>
      <c r="F2388" s="5">
        <v>3</v>
      </c>
    </row>
    <row r="2389" spans="1:6" hidden="1">
      <c r="A2389" s="1" t="s">
        <v>9</v>
      </c>
      <c r="B2389" s="7">
        <v>46082</v>
      </c>
      <c r="D2389" s="24" t="s">
        <v>2429</v>
      </c>
      <c r="E2389" s="3" t="s">
        <v>11</v>
      </c>
      <c r="F2389" s="5">
        <v>3</v>
      </c>
    </row>
    <row r="2390" spans="1:6" hidden="1">
      <c r="A2390" s="1" t="s">
        <v>9</v>
      </c>
      <c r="B2390" s="7">
        <v>46082</v>
      </c>
      <c r="D2390" s="24" t="s">
        <v>2430</v>
      </c>
      <c r="E2390" s="3" t="s">
        <v>11</v>
      </c>
      <c r="F2390" s="5">
        <v>3</v>
      </c>
    </row>
    <row r="2391" spans="1:6" hidden="1">
      <c r="A2391" s="1" t="s">
        <v>9</v>
      </c>
      <c r="B2391" s="7">
        <v>46082</v>
      </c>
      <c r="D2391" s="24" t="s">
        <v>2431</v>
      </c>
      <c r="E2391" s="3" t="s">
        <v>11</v>
      </c>
      <c r="F2391" s="5">
        <v>3</v>
      </c>
    </row>
    <row r="2392" spans="1:6" hidden="1">
      <c r="A2392" s="1" t="s">
        <v>9</v>
      </c>
      <c r="B2392" s="7">
        <v>46082</v>
      </c>
      <c r="D2392" s="24" t="s">
        <v>2432</v>
      </c>
      <c r="E2392" s="3" t="s">
        <v>11</v>
      </c>
      <c r="F2392" s="5">
        <v>3</v>
      </c>
    </row>
    <row r="2393" spans="1:6" hidden="1">
      <c r="A2393" s="1" t="s">
        <v>9</v>
      </c>
      <c r="B2393" s="7">
        <v>46082</v>
      </c>
      <c r="D2393" s="24" t="s">
        <v>2433</v>
      </c>
      <c r="E2393" s="3" t="s">
        <v>11</v>
      </c>
      <c r="F2393" s="5">
        <v>3</v>
      </c>
    </row>
    <row r="2394" spans="1:6" hidden="1">
      <c r="A2394" s="1" t="s">
        <v>9</v>
      </c>
      <c r="B2394" s="7">
        <v>46082</v>
      </c>
      <c r="D2394" s="24" t="s">
        <v>2434</v>
      </c>
      <c r="E2394" s="3" t="s">
        <v>11</v>
      </c>
      <c r="F2394" s="5">
        <v>3</v>
      </c>
    </row>
    <row r="2395" spans="1:6" hidden="1">
      <c r="A2395" s="1" t="s">
        <v>9</v>
      </c>
      <c r="B2395" s="7">
        <v>46082</v>
      </c>
      <c r="D2395" s="24" t="s">
        <v>2435</v>
      </c>
      <c r="E2395" s="3" t="s">
        <v>11</v>
      </c>
      <c r="F2395" s="5">
        <v>3</v>
      </c>
    </row>
    <row r="2396" spans="1:6" hidden="1">
      <c r="A2396" s="1" t="s">
        <v>9</v>
      </c>
      <c r="B2396" s="7">
        <v>46082</v>
      </c>
      <c r="D2396" s="24" t="s">
        <v>2436</v>
      </c>
      <c r="E2396" s="3" t="s">
        <v>11</v>
      </c>
      <c r="F2396" s="5">
        <v>3</v>
      </c>
    </row>
    <row r="2397" spans="1:6" hidden="1">
      <c r="A2397" s="1" t="s">
        <v>9</v>
      </c>
      <c r="B2397" s="7">
        <v>46082</v>
      </c>
      <c r="D2397" s="24" t="s">
        <v>2437</v>
      </c>
      <c r="E2397" s="3" t="s">
        <v>11</v>
      </c>
      <c r="F2397" s="5">
        <v>3</v>
      </c>
    </row>
    <row r="2398" spans="1:6" hidden="1">
      <c r="A2398" s="1" t="s">
        <v>9</v>
      </c>
      <c r="B2398" s="7">
        <v>46082</v>
      </c>
      <c r="D2398" s="24" t="s">
        <v>2438</v>
      </c>
      <c r="E2398" s="3" t="s">
        <v>11</v>
      </c>
      <c r="F2398" s="5">
        <v>3</v>
      </c>
    </row>
    <row r="2399" spans="1:6" hidden="1">
      <c r="A2399" s="1" t="s">
        <v>9</v>
      </c>
      <c r="B2399" s="7">
        <v>46082</v>
      </c>
      <c r="D2399" s="24" t="s">
        <v>2439</v>
      </c>
      <c r="E2399" s="3" t="s">
        <v>11</v>
      </c>
      <c r="F2399" s="5">
        <v>3</v>
      </c>
    </row>
    <row r="2400" spans="1:6" hidden="1">
      <c r="A2400" s="1" t="s">
        <v>9</v>
      </c>
      <c r="B2400" s="7">
        <v>46082</v>
      </c>
      <c r="D2400" s="24" t="s">
        <v>2440</v>
      </c>
      <c r="E2400" s="3" t="s">
        <v>11</v>
      </c>
      <c r="F2400" s="5">
        <v>3</v>
      </c>
    </row>
    <row r="2401" spans="1:6" hidden="1">
      <c r="A2401" s="1" t="s">
        <v>9</v>
      </c>
      <c r="B2401" s="7">
        <v>46082</v>
      </c>
      <c r="D2401" s="24" t="s">
        <v>2441</v>
      </c>
      <c r="E2401" s="3" t="s">
        <v>11</v>
      </c>
      <c r="F2401" s="5">
        <v>3</v>
      </c>
    </row>
    <row r="2402" spans="1:6" hidden="1">
      <c r="A2402" s="1" t="s">
        <v>9</v>
      </c>
      <c r="B2402" s="7">
        <v>46082</v>
      </c>
      <c r="D2402" s="24" t="s">
        <v>2442</v>
      </c>
      <c r="E2402" s="3" t="s">
        <v>11</v>
      </c>
      <c r="F2402" s="5">
        <v>3</v>
      </c>
    </row>
    <row r="2403" spans="1:6" hidden="1">
      <c r="A2403" s="1" t="s">
        <v>9</v>
      </c>
      <c r="B2403" s="7">
        <v>46082</v>
      </c>
      <c r="D2403" s="24" t="s">
        <v>2443</v>
      </c>
      <c r="E2403" s="3" t="s">
        <v>11</v>
      </c>
      <c r="F2403" s="5">
        <v>3</v>
      </c>
    </row>
    <row r="2404" spans="1:6" hidden="1">
      <c r="A2404" s="1" t="s">
        <v>9</v>
      </c>
      <c r="B2404" s="7">
        <v>46082</v>
      </c>
      <c r="D2404" s="24" t="s">
        <v>2444</v>
      </c>
      <c r="E2404" s="3" t="s">
        <v>11</v>
      </c>
      <c r="F2404" s="5">
        <v>3</v>
      </c>
    </row>
    <row r="2405" spans="1:6" hidden="1">
      <c r="A2405" s="1" t="s">
        <v>9</v>
      </c>
      <c r="B2405" s="7">
        <v>46082</v>
      </c>
      <c r="D2405" s="24" t="s">
        <v>2445</v>
      </c>
      <c r="E2405" s="3" t="s">
        <v>11</v>
      </c>
      <c r="F2405" s="5">
        <v>3</v>
      </c>
    </row>
    <row r="2406" spans="1:6" hidden="1">
      <c r="A2406" s="1" t="s">
        <v>9</v>
      </c>
      <c r="B2406" s="7">
        <v>46082</v>
      </c>
      <c r="D2406" s="24" t="s">
        <v>2446</v>
      </c>
      <c r="E2406" s="3" t="s">
        <v>11</v>
      </c>
      <c r="F2406" s="5">
        <v>3</v>
      </c>
    </row>
    <row r="2407" spans="1:6" hidden="1">
      <c r="A2407" s="1" t="s">
        <v>9</v>
      </c>
      <c r="B2407" s="7">
        <v>46082</v>
      </c>
      <c r="D2407" s="24" t="s">
        <v>2447</v>
      </c>
      <c r="E2407" s="3" t="s">
        <v>11</v>
      </c>
      <c r="F2407" s="5">
        <v>3</v>
      </c>
    </row>
    <row r="2408" spans="1:6" hidden="1">
      <c r="A2408" s="1" t="s">
        <v>9</v>
      </c>
      <c r="B2408" s="7">
        <v>46082</v>
      </c>
      <c r="D2408" s="24" t="s">
        <v>2448</v>
      </c>
      <c r="E2408" s="3" t="s">
        <v>11</v>
      </c>
      <c r="F2408" s="5">
        <v>3</v>
      </c>
    </row>
    <row r="2409" spans="1:6" hidden="1">
      <c r="A2409" s="1" t="s">
        <v>9</v>
      </c>
      <c r="B2409" s="7">
        <v>46082</v>
      </c>
      <c r="D2409" s="24" t="s">
        <v>2449</v>
      </c>
      <c r="E2409" s="3" t="s">
        <v>11</v>
      </c>
      <c r="F2409" s="5">
        <v>3</v>
      </c>
    </row>
    <row r="2410" spans="1:6" hidden="1">
      <c r="A2410" s="1" t="s">
        <v>9</v>
      </c>
      <c r="B2410" s="7">
        <v>46082</v>
      </c>
      <c r="D2410" s="24" t="s">
        <v>2450</v>
      </c>
      <c r="E2410" s="3" t="s">
        <v>11</v>
      </c>
      <c r="F2410" s="5">
        <v>3</v>
      </c>
    </row>
    <row r="2411" spans="1:6" hidden="1">
      <c r="A2411" s="1" t="s">
        <v>9</v>
      </c>
      <c r="B2411" s="7">
        <v>46082</v>
      </c>
      <c r="D2411" s="24" t="s">
        <v>2451</v>
      </c>
      <c r="E2411" s="3" t="s">
        <v>11</v>
      </c>
      <c r="F2411" s="5">
        <v>3</v>
      </c>
    </row>
    <row r="2412" spans="1:6" hidden="1">
      <c r="A2412" s="1" t="s">
        <v>9</v>
      </c>
      <c r="B2412" s="7">
        <v>46082</v>
      </c>
      <c r="D2412" s="24" t="s">
        <v>2452</v>
      </c>
      <c r="E2412" s="3" t="s">
        <v>11</v>
      </c>
      <c r="F2412" s="5">
        <v>3</v>
      </c>
    </row>
    <row r="2413" spans="1:6" hidden="1">
      <c r="A2413" s="1" t="s">
        <v>9</v>
      </c>
      <c r="B2413" s="7">
        <v>46082</v>
      </c>
      <c r="D2413" s="24" t="s">
        <v>2453</v>
      </c>
      <c r="E2413" s="3" t="s">
        <v>11</v>
      </c>
      <c r="F2413" s="5">
        <v>3</v>
      </c>
    </row>
    <row r="2414" spans="1:6" hidden="1">
      <c r="A2414" s="1" t="s">
        <v>9</v>
      </c>
      <c r="B2414" s="7">
        <v>46082</v>
      </c>
      <c r="D2414" s="24" t="s">
        <v>2454</v>
      </c>
      <c r="E2414" s="3" t="s">
        <v>11</v>
      </c>
      <c r="F2414" s="5">
        <v>3</v>
      </c>
    </row>
    <row r="2415" spans="1:6" hidden="1">
      <c r="A2415" s="1" t="s">
        <v>9</v>
      </c>
      <c r="B2415" s="7">
        <v>46082</v>
      </c>
      <c r="D2415" s="24" t="s">
        <v>2455</v>
      </c>
      <c r="E2415" s="3" t="s">
        <v>11</v>
      </c>
      <c r="F2415" s="5">
        <v>3</v>
      </c>
    </row>
    <row r="2416" spans="1:6" hidden="1">
      <c r="A2416" s="1" t="s">
        <v>9</v>
      </c>
      <c r="B2416" s="7">
        <v>46082</v>
      </c>
      <c r="D2416" s="24" t="s">
        <v>2456</v>
      </c>
      <c r="E2416" s="3" t="s">
        <v>11</v>
      </c>
      <c r="F2416" s="5">
        <v>3</v>
      </c>
    </row>
    <row r="2417" spans="1:6" hidden="1">
      <c r="A2417" s="1" t="s">
        <v>9</v>
      </c>
      <c r="B2417" s="7">
        <v>46082</v>
      </c>
      <c r="D2417" s="24" t="s">
        <v>2457</v>
      </c>
      <c r="E2417" s="3" t="s">
        <v>11</v>
      </c>
      <c r="F2417" s="5">
        <v>3</v>
      </c>
    </row>
    <row r="2418" spans="1:6" hidden="1">
      <c r="A2418" s="1" t="s">
        <v>9</v>
      </c>
      <c r="B2418" s="7">
        <v>46082</v>
      </c>
      <c r="D2418" s="24" t="s">
        <v>2458</v>
      </c>
      <c r="E2418" s="3" t="s">
        <v>11</v>
      </c>
      <c r="F2418" s="5">
        <v>3</v>
      </c>
    </row>
    <row r="2419" spans="1:6" hidden="1">
      <c r="A2419" s="1" t="s">
        <v>9</v>
      </c>
      <c r="B2419" s="7">
        <v>46082</v>
      </c>
      <c r="D2419" s="24" t="s">
        <v>2459</v>
      </c>
      <c r="E2419" s="3" t="s">
        <v>11</v>
      </c>
      <c r="F2419" s="5">
        <v>3</v>
      </c>
    </row>
    <row r="2420" spans="1:6" hidden="1">
      <c r="A2420" s="1" t="s">
        <v>9</v>
      </c>
      <c r="B2420" s="7">
        <v>46082</v>
      </c>
      <c r="D2420" s="24" t="s">
        <v>2460</v>
      </c>
      <c r="E2420" s="3" t="s">
        <v>11</v>
      </c>
      <c r="F2420" s="5">
        <v>3</v>
      </c>
    </row>
    <row r="2421" spans="1:6" hidden="1">
      <c r="A2421" s="1" t="s">
        <v>9</v>
      </c>
      <c r="B2421" s="7">
        <v>46082</v>
      </c>
      <c r="D2421" s="24" t="s">
        <v>2461</v>
      </c>
      <c r="E2421" s="3" t="s">
        <v>11</v>
      </c>
      <c r="F2421" s="5">
        <v>3</v>
      </c>
    </row>
    <row r="2422" spans="1:6" hidden="1">
      <c r="A2422" s="1" t="s">
        <v>9</v>
      </c>
      <c r="B2422" s="7">
        <v>46082</v>
      </c>
      <c r="D2422" s="24" t="s">
        <v>2462</v>
      </c>
      <c r="E2422" s="3" t="s">
        <v>11</v>
      </c>
      <c r="F2422" s="5">
        <v>3</v>
      </c>
    </row>
    <row r="2423" spans="1:6" hidden="1">
      <c r="A2423" s="1" t="s">
        <v>9</v>
      </c>
      <c r="B2423" s="7">
        <v>46082</v>
      </c>
      <c r="D2423" s="24" t="s">
        <v>2463</v>
      </c>
      <c r="E2423" s="3" t="s">
        <v>11</v>
      </c>
      <c r="F2423" s="5">
        <v>3</v>
      </c>
    </row>
    <row r="2424" spans="1:6" hidden="1">
      <c r="A2424" s="1" t="s">
        <v>9</v>
      </c>
      <c r="B2424" s="7">
        <v>46082</v>
      </c>
      <c r="D2424" s="24" t="s">
        <v>2464</v>
      </c>
      <c r="E2424" s="3" t="s">
        <v>11</v>
      </c>
      <c r="F2424" s="5">
        <v>3</v>
      </c>
    </row>
    <row r="2425" spans="1:6" hidden="1">
      <c r="A2425" s="1" t="s">
        <v>9</v>
      </c>
      <c r="B2425" s="7">
        <v>46082</v>
      </c>
      <c r="D2425" s="24" t="s">
        <v>2465</v>
      </c>
      <c r="E2425" s="3" t="s">
        <v>11</v>
      </c>
      <c r="F2425" s="5">
        <v>3</v>
      </c>
    </row>
    <row r="2426" spans="1:6" hidden="1">
      <c r="A2426" s="1" t="s">
        <v>9</v>
      </c>
      <c r="B2426" s="7">
        <v>46082</v>
      </c>
      <c r="D2426" s="24" t="s">
        <v>2466</v>
      </c>
      <c r="E2426" s="3" t="s">
        <v>11</v>
      </c>
      <c r="F2426" s="5">
        <v>3</v>
      </c>
    </row>
    <row r="2427" spans="1:6" hidden="1">
      <c r="A2427" s="1" t="s">
        <v>9</v>
      </c>
      <c r="B2427" s="7">
        <v>46082</v>
      </c>
      <c r="D2427" s="24" t="s">
        <v>2467</v>
      </c>
      <c r="E2427" s="3" t="s">
        <v>11</v>
      </c>
      <c r="F2427" s="5">
        <v>3</v>
      </c>
    </row>
    <row r="2428" spans="1:6" hidden="1">
      <c r="A2428" s="1" t="s">
        <v>9</v>
      </c>
      <c r="B2428" s="7">
        <v>46082</v>
      </c>
      <c r="D2428" s="24" t="s">
        <v>2468</v>
      </c>
      <c r="E2428" s="3" t="s">
        <v>11</v>
      </c>
      <c r="F2428" s="5">
        <v>3</v>
      </c>
    </row>
    <row r="2429" spans="1:6" hidden="1">
      <c r="A2429" s="1" t="s">
        <v>9</v>
      </c>
      <c r="B2429" s="7">
        <v>46082</v>
      </c>
      <c r="D2429" s="24" t="s">
        <v>2469</v>
      </c>
      <c r="E2429" s="3" t="s">
        <v>11</v>
      </c>
      <c r="F2429" s="5">
        <v>3</v>
      </c>
    </row>
    <row r="2430" spans="1:6" hidden="1">
      <c r="A2430" s="1" t="s">
        <v>9</v>
      </c>
      <c r="B2430" s="7">
        <v>46082</v>
      </c>
      <c r="D2430" s="24" t="s">
        <v>2470</v>
      </c>
      <c r="E2430" s="3" t="s">
        <v>11</v>
      </c>
      <c r="F2430" s="5">
        <v>3</v>
      </c>
    </row>
    <row r="2431" spans="1:6" hidden="1">
      <c r="A2431" s="1" t="s">
        <v>9</v>
      </c>
      <c r="B2431" s="7">
        <v>46082</v>
      </c>
      <c r="D2431" s="24" t="s">
        <v>2471</v>
      </c>
      <c r="E2431" s="3" t="s">
        <v>11</v>
      </c>
      <c r="F2431" s="5">
        <v>3</v>
      </c>
    </row>
    <row r="2432" spans="1:6" hidden="1">
      <c r="A2432" s="1" t="s">
        <v>9</v>
      </c>
      <c r="B2432" s="7">
        <v>46082</v>
      </c>
      <c r="D2432" s="24" t="s">
        <v>2472</v>
      </c>
      <c r="E2432" s="3" t="s">
        <v>11</v>
      </c>
      <c r="F2432" s="5">
        <v>3</v>
      </c>
    </row>
    <row r="2433" spans="1:6" hidden="1">
      <c r="A2433" s="1" t="s">
        <v>9</v>
      </c>
      <c r="B2433" s="7">
        <v>46082</v>
      </c>
      <c r="D2433" s="24" t="s">
        <v>2473</v>
      </c>
      <c r="E2433" s="3" t="s">
        <v>11</v>
      </c>
      <c r="F2433" s="5">
        <v>3</v>
      </c>
    </row>
    <row r="2434" spans="1:6" hidden="1">
      <c r="A2434" s="1" t="s">
        <v>9</v>
      </c>
      <c r="B2434" s="7">
        <v>46082</v>
      </c>
      <c r="D2434" s="24" t="s">
        <v>2474</v>
      </c>
      <c r="E2434" s="3" t="s">
        <v>11</v>
      </c>
      <c r="F2434" s="5">
        <v>3</v>
      </c>
    </row>
    <row r="2435" spans="1:6" hidden="1">
      <c r="A2435" s="1" t="s">
        <v>9</v>
      </c>
      <c r="B2435" s="7">
        <v>46082</v>
      </c>
      <c r="D2435" s="24" t="s">
        <v>2475</v>
      </c>
      <c r="E2435" s="3" t="s">
        <v>11</v>
      </c>
      <c r="F2435" s="5">
        <v>3</v>
      </c>
    </row>
    <row r="2436" spans="1:6" hidden="1">
      <c r="A2436" s="1" t="s">
        <v>9</v>
      </c>
      <c r="B2436" s="7">
        <v>46082</v>
      </c>
      <c r="D2436" s="24" t="s">
        <v>2476</v>
      </c>
      <c r="E2436" s="3" t="s">
        <v>11</v>
      </c>
      <c r="F2436" s="5">
        <v>3</v>
      </c>
    </row>
    <row r="2437" spans="1:6" hidden="1">
      <c r="A2437" s="1" t="s">
        <v>9</v>
      </c>
      <c r="B2437" s="7">
        <v>46082</v>
      </c>
      <c r="D2437" s="24" t="s">
        <v>2477</v>
      </c>
      <c r="E2437" s="3" t="s">
        <v>11</v>
      </c>
      <c r="F2437" s="5">
        <v>3</v>
      </c>
    </row>
    <row r="2438" spans="1:6" hidden="1">
      <c r="A2438" s="1" t="s">
        <v>9</v>
      </c>
      <c r="B2438" s="7">
        <v>46082</v>
      </c>
      <c r="D2438" s="24" t="s">
        <v>2478</v>
      </c>
      <c r="E2438" s="3" t="s">
        <v>11</v>
      </c>
      <c r="F2438" s="5">
        <v>3</v>
      </c>
    </row>
    <row r="2439" spans="1:6" hidden="1">
      <c r="A2439" s="1" t="s">
        <v>9</v>
      </c>
      <c r="B2439" s="7">
        <v>46082</v>
      </c>
      <c r="D2439" s="24" t="s">
        <v>2479</v>
      </c>
      <c r="E2439" s="3" t="s">
        <v>11</v>
      </c>
      <c r="F2439" s="5">
        <v>3</v>
      </c>
    </row>
    <row r="2440" spans="1:6" hidden="1">
      <c r="A2440" s="1" t="s">
        <v>9</v>
      </c>
      <c r="B2440" s="7">
        <v>46082</v>
      </c>
      <c r="D2440" s="24" t="s">
        <v>2480</v>
      </c>
      <c r="E2440" s="3" t="s">
        <v>11</v>
      </c>
      <c r="F2440" s="5">
        <v>3</v>
      </c>
    </row>
    <row r="2441" spans="1:6" hidden="1">
      <c r="A2441" s="1" t="s">
        <v>9</v>
      </c>
      <c r="B2441" s="7">
        <v>46082</v>
      </c>
      <c r="D2441" s="24" t="s">
        <v>2481</v>
      </c>
      <c r="E2441" s="3" t="s">
        <v>11</v>
      </c>
      <c r="F2441" s="5">
        <v>3</v>
      </c>
    </row>
    <row r="2442" spans="1:6" hidden="1">
      <c r="A2442" s="1" t="s">
        <v>9</v>
      </c>
      <c r="B2442" s="7">
        <v>46082</v>
      </c>
      <c r="D2442" s="24" t="s">
        <v>2482</v>
      </c>
      <c r="E2442" s="3" t="s">
        <v>11</v>
      </c>
      <c r="F2442" s="5">
        <v>3</v>
      </c>
    </row>
    <row r="2443" spans="1:6" hidden="1">
      <c r="A2443" s="1" t="s">
        <v>9</v>
      </c>
      <c r="B2443" s="7">
        <v>46082</v>
      </c>
      <c r="D2443" s="24" t="s">
        <v>2483</v>
      </c>
      <c r="E2443" s="3" t="s">
        <v>11</v>
      </c>
      <c r="F2443" s="5">
        <v>3</v>
      </c>
    </row>
    <row r="2444" spans="1:6" hidden="1">
      <c r="A2444" s="1" t="s">
        <v>9</v>
      </c>
      <c r="B2444" s="7">
        <v>46082</v>
      </c>
      <c r="D2444" s="24" t="s">
        <v>2484</v>
      </c>
      <c r="E2444" s="3" t="s">
        <v>11</v>
      </c>
      <c r="F2444" s="5">
        <v>3</v>
      </c>
    </row>
    <row r="2445" spans="1:6" hidden="1">
      <c r="A2445" s="1" t="s">
        <v>9</v>
      </c>
      <c r="B2445" s="7">
        <v>46082</v>
      </c>
      <c r="D2445" s="24" t="s">
        <v>2485</v>
      </c>
      <c r="E2445" s="3" t="s">
        <v>11</v>
      </c>
      <c r="F2445" s="5">
        <v>3</v>
      </c>
    </row>
    <row r="2446" spans="1:6" hidden="1">
      <c r="A2446" s="1" t="s">
        <v>9</v>
      </c>
      <c r="B2446" s="7">
        <v>46082</v>
      </c>
      <c r="D2446" s="24" t="s">
        <v>2486</v>
      </c>
      <c r="E2446" s="3" t="s">
        <v>11</v>
      </c>
      <c r="F2446" s="5">
        <v>3</v>
      </c>
    </row>
    <row r="2447" spans="1:6" hidden="1">
      <c r="A2447" s="1" t="s">
        <v>9</v>
      </c>
      <c r="B2447" s="7">
        <v>46082</v>
      </c>
      <c r="D2447" s="24" t="s">
        <v>2487</v>
      </c>
      <c r="E2447" s="3" t="s">
        <v>11</v>
      </c>
      <c r="F2447" s="5">
        <v>3</v>
      </c>
    </row>
    <row r="2448" spans="1:6" hidden="1">
      <c r="A2448" s="1" t="s">
        <v>9</v>
      </c>
      <c r="B2448" s="7">
        <v>46082</v>
      </c>
      <c r="D2448" s="24" t="s">
        <v>2488</v>
      </c>
      <c r="E2448" s="3" t="s">
        <v>11</v>
      </c>
      <c r="F2448" s="5">
        <v>3</v>
      </c>
    </row>
    <row r="2449" spans="1:6" hidden="1">
      <c r="A2449" s="1" t="s">
        <v>9</v>
      </c>
      <c r="B2449" s="7">
        <v>46082</v>
      </c>
      <c r="D2449" s="24" t="s">
        <v>2489</v>
      </c>
      <c r="E2449" s="3" t="s">
        <v>11</v>
      </c>
      <c r="F2449" s="5">
        <v>3</v>
      </c>
    </row>
    <row r="2450" spans="1:6" hidden="1">
      <c r="A2450" s="1" t="s">
        <v>9</v>
      </c>
      <c r="B2450" s="7">
        <v>46082</v>
      </c>
      <c r="D2450" s="24" t="s">
        <v>2490</v>
      </c>
      <c r="E2450" s="3" t="s">
        <v>11</v>
      </c>
      <c r="F2450" s="5">
        <v>3</v>
      </c>
    </row>
    <row r="2451" spans="1:6" hidden="1">
      <c r="A2451" s="1" t="s">
        <v>9</v>
      </c>
      <c r="B2451" s="7">
        <v>46082</v>
      </c>
      <c r="D2451" s="24" t="s">
        <v>2491</v>
      </c>
      <c r="E2451" s="3" t="s">
        <v>11</v>
      </c>
      <c r="F2451" s="5">
        <v>3</v>
      </c>
    </row>
    <row r="2452" spans="1:6" hidden="1">
      <c r="A2452" s="1" t="s">
        <v>9</v>
      </c>
      <c r="B2452" s="7">
        <v>46082</v>
      </c>
      <c r="D2452" s="24" t="s">
        <v>2492</v>
      </c>
      <c r="E2452" s="3" t="s">
        <v>11</v>
      </c>
      <c r="F2452" s="5">
        <v>3</v>
      </c>
    </row>
    <row r="2453" spans="1:6" hidden="1">
      <c r="A2453" s="1" t="s">
        <v>9</v>
      </c>
      <c r="B2453" s="7">
        <v>46082</v>
      </c>
      <c r="D2453" s="24" t="s">
        <v>2493</v>
      </c>
      <c r="E2453" s="3" t="s">
        <v>11</v>
      </c>
      <c r="F2453" s="5">
        <v>3</v>
      </c>
    </row>
    <row r="2454" spans="1:6" hidden="1">
      <c r="A2454" s="1" t="s">
        <v>9</v>
      </c>
      <c r="B2454" s="7">
        <v>46082</v>
      </c>
      <c r="D2454" s="24" t="s">
        <v>2494</v>
      </c>
      <c r="E2454" s="3" t="s">
        <v>11</v>
      </c>
      <c r="F2454" s="5">
        <v>3</v>
      </c>
    </row>
    <row r="2455" spans="1:6" hidden="1">
      <c r="A2455" s="1" t="s">
        <v>9</v>
      </c>
      <c r="B2455" s="7">
        <v>46082</v>
      </c>
      <c r="D2455" s="24" t="s">
        <v>2495</v>
      </c>
      <c r="E2455" s="3" t="s">
        <v>11</v>
      </c>
      <c r="F2455" s="5">
        <v>3</v>
      </c>
    </row>
    <row r="2456" spans="1:6" hidden="1">
      <c r="A2456" s="1" t="s">
        <v>9</v>
      </c>
      <c r="B2456" s="7">
        <v>46082</v>
      </c>
      <c r="D2456" s="24" t="s">
        <v>2496</v>
      </c>
      <c r="E2456" s="3" t="s">
        <v>11</v>
      </c>
      <c r="F2456" s="5">
        <v>3</v>
      </c>
    </row>
    <row r="2457" spans="1:6" hidden="1">
      <c r="A2457" s="1" t="s">
        <v>9</v>
      </c>
      <c r="B2457" s="7">
        <v>46082</v>
      </c>
      <c r="D2457" s="24" t="s">
        <v>2497</v>
      </c>
      <c r="E2457" s="3" t="s">
        <v>11</v>
      </c>
      <c r="F2457" s="5">
        <v>3</v>
      </c>
    </row>
    <row r="2458" spans="1:6" hidden="1">
      <c r="A2458" s="1" t="s">
        <v>9</v>
      </c>
      <c r="B2458" s="7">
        <v>46082</v>
      </c>
      <c r="D2458" s="24" t="s">
        <v>2498</v>
      </c>
      <c r="E2458" s="3" t="s">
        <v>11</v>
      </c>
      <c r="F2458" s="5">
        <v>3</v>
      </c>
    </row>
    <row r="2459" spans="1:6" hidden="1">
      <c r="A2459" s="1" t="s">
        <v>9</v>
      </c>
      <c r="B2459" s="7">
        <v>46082</v>
      </c>
      <c r="D2459" s="24" t="s">
        <v>2499</v>
      </c>
      <c r="E2459" s="3" t="s">
        <v>11</v>
      </c>
      <c r="F2459" s="5">
        <v>3</v>
      </c>
    </row>
    <row r="2460" spans="1:6" hidden="1">
      <c r="A2460" s="1" t="s">
        <v>9</v>
      </c>
      <c r="B2460" s="7">
        <v>46082</v>
      </c>
      <c r="D2460" s="24" t="s">
        <v>2500</v>
      </c>
      <c r="E2460" s="3" t="s">
        <v>11</v>
      </c>
      <c r="F2460" s="5">
        <v>3</v>
      </c>
    </row>
    <row r="2461" spans="1:6" hidden="1">
      <c r="A2461" s="1" t="s">
        <v>9</v>
      </c>
      <c r="B2461" s="7">
        <v>46082</v>
      </c>
      <c r="D2461" s="24" t="s">
        <v>2501</v>
      </c>
      <c r="E2461" s="3" t="s">
        <v>11</v>
      </c>
      <c r="F2461" s="5">
        <v>3</v>
      </c>
    </row>
    <row r="2462" spans="1:6" hidden="1">
      <c r="A2462" s="1" t="s">
        <v>9</v>
      </c>
      <c r="B2462" s="7">
        <v>46082</v>
      </c>
      <c r="D2462" s="24" t="s">
        <v>2502</v>
      </c>
      <c r="E2462" s="3" t="s">
        <v>11</v>
      </c>
      <c r="F2462" s="5">
        <v>3</v>
      </c>
    </row>
    <row r="2463" spans="1:6" hidden="1">
      <c r="A2463" s="1" t="s">
        <v>9</v>
      </c>
      <c r="B2463" s="7">
        <v>46082</v>
      </c>
      <c r="D2463" s="24" t="s">
        <v>2503</v>
      </c>
      <c r="E2463" s="3" t="s">
        <v>11</v>
      </c>
      <c r="F2463" s="5">
        <v>3</v>
      </c>
    </row>
    <row r="2464" spans="1:6" hidden="1">
      <c r="A2464" s="1" t="s">
        <v>9</v>
      </c>
      <c r="B2464" s="7">
        <v>46082</v>
      </c>
      <c r="D2464" s="24" t="s">
        <v>2504</v>
      </c>
      <c r="E2464" s="3" t="s">
        <v>11</v>
      </c>
      <c r="F2464" s="5">
        <v>3</v>
      </c>
    </row>
    <row r="2465" spans="1:6" hidden="1">
      <c r="A2465" s="1" t="s">
        <v>9</v>
      </c>
      <c r="B2465" s="7">
        <v>46082</v>
      </c>
      <c r="D2465" s="24" t="s">
        <v>2505</v>
      </c>
      <c r="E2465" s="3" t="s">
        <v>11</v>
      </c>
      <c r="F2465" s="5">
        <v>3</v>
      </c>
    </row>
    <row r="2466" spans="1:6" hidden="1">
      <c r="A2466" s="1" t="s">
        <v>9</v>
      </c>
      <c r="B2466" s="7">
        <v>46082</v>
      </c>
      <c r="D2466" s="24" t="s">
        <v>2506</v>
      </c>
      <c r="E2466" s="3" t="s">
        <v>11</v>
      </c>
      <c r="F2466" s="5">
        <v>3</v>
      </c>
    </row>
    <row r="2467" spans="1:6" hidden="1">
      <c r="A2467" s="1" t="s">
        <v>9</v>
      </c>
      <c r="B2467" s="7">
        <v>46082</v>
      </c>
      <c r="D2467" s="24" t="s">
        <v>2507</v>
      </c>
      <c r="E2467" s="3" t="s">
        <v>11</v>
      </c>
      <c r="F2467" s="5">
        <v>3</v>
      </c>
    </row>
    <row r="2468" spans="1:6" hidden="1">
      <c r="A2468" s="1" t="s">
        <v>9</v>
      </c>
      <c r="B2468" s="7">
        <v>46082</v>
      </c>
      <c r="D2468" s="24" t="s">
        <v>2508</v>
      </c>
      <c r="E2468" s="3" t="s">
        <v>11</v>
      </c>
      <c r="F2468" s="5">
        <v>3</v>
      </c>
    </row>
    <row r="2469" spans="1:6" hidden="1">
      <c r="A2469" s="1" t="s">
        <v>9</v>
      </c>
      <c r="B2469" s="7">
        <v>46082</v>
      </c>
      <c r="D2469" s="24" t="s">
        <v>2509</v>
      </c>
      <c r="E2469" s="3" t="s">
        <v>11</v>
      </c>
      <c r="F2469" s="5">
        <v>3</v>
      </c>
    </row>
    <row r="2470" spans="1:6" hidden="1">
      <c r="A2470" s="1" t="s">
        <v>9</v>
      </c>
      <c r="B2470" s="7">
        <v>46082</v>
      </c>
      <c r="D2470" s="24" t="s">
        <v>2510</v>
      </c>
      <c r="E2470" s="3" t="s">
        <v>11</v>
      </c>
      <c r="F2470" s="5">
        <v>3</v>
      </c>
    </row>
    <row r="2471" spans="1:6" hidden="1">
      <c r="A2471" s="1" t="s">
        <v>9</v>
      </c>
      <c r="B2471" s="7">
        <v>46082</v>
      </c>
      <c r="D2471" s="24" t="s">
        <v>2511</v>
      </c>
      <c r="E2471" s="3" t="s">
        <v>11</v>
      </c>
      <c r="F2471" s="5">
        <v>3</v>
      </c>
    </row>
    <row r="2472" spans="1:6" hidden="1">
      <c r="A2472" s="1" t="s">
        <v>9</v>
      </c>
      <c r="B2472" s="7">
        <v>46082</v>
      </c>
      <c r="D2472" s="24" t="s">
        <v>2512</v>
      </c>
      <c r="E2472" s="3" t="s">
        <v>11</v>
      </c>
      <c r="F2472" s="5">
        <v>3</v>
      </c>
    </row>
    <row r="2473" spans="1:6" hidden="1">
      <c r="A2473" s="1" t="s">
        <v>9</v>
      </c>
      <c r="B2473" s="7">
        <v>46082</v>
      </c>
      <c r="D2473" s="24" t="s">
        <v>2513</v>
      </c>
      <c r="E2473" s="3" t="s">
        <v>11</v>
      </c>
      <c r="F2473" s="5">
        <v>3</v>
      </c>
    </row>
    <row r="2474" spans="1:6" hidden="1">
      <c r="A2474" s="1" t="s">
        <v>9</v>
      </c>
      <c r="B2474" s="7">
        <v>46082</v>
      </c>
      <c r="D2474" s="24" t="s">
        <v>2514</v>
      </c>
      <c r="E2474" s="3" t="s">
        <v>11</v>
      </c>
      <c r="F2474" s="5">
        <v>3</v>
      </c>
    </row>
    <row r="2475" spans="1:6" hidden="1">
      <c r="A2475" s="1" t="s">
        <v>9</v>
      </c>
      <c r="B2475" s="7">
        <v>46082</v>
      </c>
      <c r="D2475" s="24" t="s">
        <v>2515</v>
      </c>
      <c r="E2475" s="3" t="s">
        <v>11</v>
      </c>
      <c r="F2475" s="5">
        <v>3</v>
      </c>
    </row>
    <row r="2476" spans="1:6" hidden="1">
      <c r="A2476" s="1" t="s">
        <v>9</v>
      </c>
      <c r="B2476" s="7">
        <v>46082</v>
      </c>
      <c r="D2476" s="24" t="s">
        <v>2516</v>
      </c>
      <c r="E2476" s="3" t="s">
        <v>11</v>
      </c>
      <c r="F2476" s="5">
        <v>3</v>
      </c>
    </row>
    <row r="2477" spans="1:6" hidden="1">
      <c r="A2477" s="1" t="s">
        <v>9</v>
      </c>
      <c r="B2477" s="7">
        <v>46082</v>
      </c>
      <c r="D2477" s="24" t="s">
        <v>2517</v>
      </c>
      <c r="E2477" s="3" t="s">
        <v>11</v>
      </c>
      <c r="F2477" s="5">
        <v>3</v>
      </c>
    </row>
    <row r="2478" spans="1:6" hidden="1">
      <c r="A2478" s="1" t="s">
        <v>9</v>
      </c>
      <c r="B2478" s="7">
        <v>46082</v>
      </c>
      <c r="D2478" s="24" t="s">
        <v>2518</v>
      </c>
      <c r="E2478" s="3" t="s">
        <v>11</v>
      </c>
      <c r="F2478" s="5">
        <v>3</v>
      </c>
    </row>
    <row r="2479" spans="1:6" hidden="1">
      <c r="A2479" s="1" t="s">
        <v>9</v>
      </c>
      <c r="B2479" s="7">
        <v>46082</v>
      </c>
      <c r="D2479" s="24" t="s">
        <v>2519</v>
      </c>
      <c r="E2479" s="3" t="s">
        <v>11</v>
      </c>
      <c r="F2479" s="5">
        <v>3</v>
      </c>
    </row>
    <row r="2480" spans="1:6" hidden="1">
      <c r="A2480" s="1" t="s">
        <v>9</v>
      </c>
      <c r="B2480" s="7">
        <v>46082</v>
      </c>
      <c r="D2480" s="24" t="s">
        <v>2520</v>
      </c>
      <c r="E2480" s="3" t="s">
        <v>11</v>
      </c>
      <c r="F2480" s="5">
        <v>3</v>
      </c>
    </row>
    <row r="2481" spans="1:6" hidden="1">
      <c r="A2481" s="1" t="s">
        <v>9</v>
      </c>
      <c r="B2481" s="7">
        <v>46082</v>
      </c>
      <c r="D2481" s="24" t="s">
        <v>2521</v>
      </c>
      <c r="E2481" s="3" t="s">
        <v>11</v>
      </c>
      <c r="F2481" s="5">
        <v>3</v>
      </c>
    </row>
    <row r="2482" spans="1:6" hidden="1">
      <c r="A2482" s="1" t="s">
        <v>9</v>
      </c>
      <c r="B2482" s="7">
        <v>46082</v>
      </c>
      <c r="D2482" s="24" t="s">
        <v>2522</v>
      </c>
      <c r="E2482" s="3" t="s">
        <v>11</v>
      </c>
      <c r="F2482" s="5">
        <v>3</v>
      </c>
    </row>
    <row r="2483" spans="1:6" hidden="1">
      <c r="A2483" s="1" t="s">
        <v>9</v>
      </c>
      <c r="B2483" s="7">
        <v>46082</v>
      </c>
      <c r="D2483" s="24" t="s">
        <v>2523</v>
      </c>
      <c r="E2483" s="3" t="s">
        <v>11</v>
      </c>
      <c r="F2483" s="5">
        <v>3</v>
      </c>
    </row>
    <row r="2484" spans="1:6" hidden="1">
      <c r="A2484" s="1" t="s">
        <v>9</v>
      </c>
      <c r="B2484" s="7">
        <v>46082</v>
      </c>
      <c r="D2484" s="24" t="s">
        <v>2524</v>
      </c>
      <c r="E2484" s="3" t="s">
        <v>11</v>
      </c>
      <c r="F2484" s="5">
        <v>3</v>
      </c>
    </row>
    <row r="2485" spans="1:6" hidden="1">
      <c r="A2485" s="1" t="s">
        <v>9</v>
      </c>
      <c r="B2485" s="7">
        <v>46082</v>
      </c>
      <c r="D2485" s="24" t="s">
        <v>2525</v>
      </c>
      <c r="E2485" s="3" t="s">
        <v>11</v>
      </c>
      <c r="F2485" s="5">
        <v>3</v>
      </c>
    </row>
    <row r="2486" spans="1:6" hidden="1">
      <c r="A2486" s="1" t="s">
        <v>9</v>
      </c>
      <c r="B2486" s="7">
        <v>46082</v>
      </c>
      <c r="D2486" s="24" t="s">
        <v>2526</v>
      </c>
      <c r="E2486" s="3" t="s">
        <v>11</v>
      </c>
      <c r="F2486" s="5">
        <v>3</v>
      </c>
    </row>
    <row r="2487" spans="1:6" hidden="1">
      <c r="A2487" s="1" t="s">
        <v>9</v>
      </c>
      <c r="B2487" s="7">
        <v>46082</v>
      </c>
      <c r="D2487" s="24" t="s">
        <v>2527</v>
      </c>
      <c r="E2487" s="3" t="s">
        <v>11</v>
      </c>
      <c r="F2487" s="5">
        <v>3</v>
      </c>
    </row>
    <row r="2488" spans="1:6" hidden="1">
      <c r="A2488" s="1" t="s">
        <v>9</v>
      </c>
      <c r="B2488" s="7">
        <v>46082</v>
      </c>
      <c r="D2488" s="24" t="s">
        <v>2528</v>
      </c>
      <c r="E2488" s="3" t="s">
        <v>11</v>
      </c>
      <c r="F2488" s="5">
        <v>3</v>
      </c>
    </row>
    <row r="2489" spans="1:6" hidden="1">
      <c r="A2489" s="1" t="s">
        <v>9</v>
      </c>
      <c r="B2489" s="7">
        <v>46082</v>
      </c>
      <c r="D2489" s="24" t="s">
        <v>2529</v>
      </c>
      <c r="E2489" s="3" t="s">
        <v>11</v>
      </c>
      <c r="F2489" s="5">
        <v>3</v>
      </c>
    </row>
    <row r="2490" spans="1:6">
      <c r="A2490" s="1" t="s">
        <v>9</v>
      </c>
      <c r="B2490" s="7">
        <v>46082</v>
      </c>
      <c r="D2490" s="24" t="s">
        <v>2530</v>
      </c>
      <c r="E2490" s="3" t="s">
        <v>11</v>
      </c>
      <c r="F2490" s="5">
        <v>3</v>
      </c>
    </row>
    <row r="2491" spans="1:6">
      <c r="A2491" s="1" t="s">
        <v>9</v>
      </c>
      <c r="B2491" s="7">
        <v>46082</v>
      </c>
      <c r="D2491" s="24" t="s">
        <v>2531</v>
      </c>
      <c r="E2491" s="3" t="s">
        <v>11</v>
      </c>
      <c r="F2491" s="5">
        <v>3</v>
      </c>
    </row>
    <row r="2492" spans="1:6">
      <c r="A2492" s="1" t="s">
        <v>9</v>
      </c>
      <c r="B2492" s="7">
        <v>46082</v>
      </c>
      <c r="D2492" s="24" t="s">
        <v>2532</v>
      </c>
      <c r="E2492" s="3" t="s">
        <v>11</v>
      </c>
      <c r="F2492" s="5">
        <v>3</v>
      </c>
    </row>
    <row r="2493" spans="1:6">
      <c r="A2493" s="1" t="s">
        <v>9</v>
      </c>
      <c r="B2493" s="7">
        <v>46082</v>
      </c>
      <c r="D2493" s="24" t="s">
        <v>2533</v>
      </c>
      <c r="E2493" s="3" t="s">
        <v>11</v>
      </c>
      <c r="F2493" s="5">
        <v>3</v>
      </c>
    </row>
    <row r="2494" spans="1:6">
      <c r="A2494" s="1" t="s">
        <v>9</v>
      </c>
      <c r="B2494" s="7">
        <v>46082</v>
      </c>
      <c r="D2494" s="24" t="s">
        <v>2534</v>
      </c>
      <c r="E2494" s="3" t="s">
        <v>11</v>
      </c>
      <c r="F2494" s="5">
        <v>3</v>
      </c>
    </row>
    <row r="2495" spans="1:6">
      <c r="A2495" s="1" t="s">
        <v>9</v>
      </c>
      <c r="B2495" s="7">
        <v>46082</v>
      </c>
      <c r="D2495" s="24" t="s">
        <v>2535</v>
      </c>
      <c r="E2495" s="3" t="s">
        <v>11</v>
      </c>
      <c r="F2495" s="5">
        <v>3</v>
      </c>
    </row>
    <row r="2496" spans="1:6">
      <c r="A2496" s="1" t="s">
        <v>9</v>
      </c>
      <c r="B2496" s="7">
        <v>46082</v>
      </c>
      <c r="D2496" s="24" t="s">
        <v>2536</v>
      </c>
      <c r="E2496" s="3" t="s">
        <v>11</v>
      </c>
      <c r="F2496" s="5">
        <v>3</v>
      </c>
    </row>
    <row r="2497" spans="1:6">
      <c r="A2497" s="1" t="s">
        <v>9</v>
      </c>
      <c r="B2497" s="7">
        <v>46082</v>
      </c>
      <c r="D2497" s="24" t="s">
        <v>2537</v>
      </c>
      <c r="E2497" s="3" t="s">
        <v>11</v>
      </c>
      <c r="F2497" s="5">
        <v>3</v>
      </c>
    </row>
    <row r="2498" spans="1:6">
      <c r="A2498" s="1" t="s">
        <v>9</v>
      </c>
      <c r="B2498" s="7">
        <v>46082</v>
      </c>
      <c r="D2498" s="24" t="s">
        <v>2538</v>
      </c>
      <c r="E2498" s="3" t="s">
        <v>11</v>
      </c>
      <c r="F2498" s="5">
        <v>3</v>
      </c>
    </row>
    <row r="2499" spans="1:6">
      <c r="A2499" s="1" t="s">
        <v>9</v>
      </c>
      <c r="B2499" s="7">
        <v>46082</v>
      </c>
      <c r="D2499" s="24" t="s">
        <v>2539</v>
      </c>
      <c r="E2499" s="3" t="s">
        <v>11</v>
      </c>
      <c r="F2499" s="5">
        <v>3</v>
      </c>
    </row>
    <row r="2500" spans="1:6">
      <c r="A2500" s="1" t="s">
        <v>9</v>
      </c>
      <c r="B2500" s="7">
        <v>46082</v>
      </c>
      <c r="D2500" s="24" t="s">
        <v>2540</v>
      </c>
      <c r="E2500" s="3" t="s">
        <v>11</v>
      </c>
      <c r="F2500" s="5">
        <v>3</v>
      </c>
    </row>
    <row r="2501" spans="1:6">
      <c r="A2501" s="1" t="s">
        <v>9</v>
      </c>
      <c r="B2501" s="7">
        <v>46082</v>
      </c>
      <c r="D2501" s="24" t="s">
        <v>2541</v>
      </c>
      <c r="E2501" s="3" t="s">
        <v>11</v>
      </c>
      <c r="F2501" s="5">
        <v>3</v>
      </c>
    </row>
    <row r="2502" spans="1:6">
      <c r="A2502" s="1" t="s">
        <v>9</v>
      </c>
      <c r="B2502" s="7">
        <v>46082</v>
      </c>
      <c r="D2502" s="24" t="s">
        <v>2542</v>
      </c>
      <c r="E2502" s="3" t="s">
        <v>11</v>
      </c>
      <c r="F2502" s="5">
        <v>3</v>
      </c>
    </row>
    <row r="2503" spans="1:6">
      <c r="A2503" s="1" t="s">
        <v>9</v>
      </c>
      <c r="B2503" s="7">
        <v>46082</v>
      </c>
      <c r="D2503" s="24" t="s">
        <v>2543</v>
      </c>
      <c r="E2503" s="3" t="s">
        <v>11</v>
      </c>
      <c r="F2503" s="5">
        <v>3</v>
      </c>
    </row>
    <row r="2504" spans="1:6">
      <c r="A2504" s="1" t="s">
        <v>9</v>
      </c>
      <c r="B2504" s="7">
        <v>46082</v>
      </c>
      <c r="D2504" s="24" t="s">
        <v>2544</v>
      </c>
      <c r="E2504" s="3" t="s">
        <v>11</v>
      </c>
      <c r="F2504" s="5">
        <v>3</v>
      </c>
    </row>
    <row r="2505" spans="1:6">
      <c r="A2505" s="1" t="s">
        <v>9</v>
      </c>
      <c r="B2505" s="7">
        <v>46082</v>
      </c>
      <c r="D2505" s="24" t="s">
        <v>2545</v>
      </c>
      <c r="E2505" s="3" t="s">
        <v>11</v>
      </c>
      <c r="F2505" s="5">
        <v>3</v>
      </c>
    </row>
    <row r="2506" spans="1:6">
      <c r="A2506" s="1" t="s">
        <v>9</v>
      </c>
      <c r="B2506" s="7">
        <v>46082</v>
      </c>
      <c r="D2506" s="24" t="s">
        <v>2546</v>
      </c>
      <c r="E2506" s="3" t="s">
        <v>11</v>
      </c>
      <c r="F2506" s="5">
        <v>3</v>
      </c>
    </row>
    <row r="2507" spans="1:6">
      <c r="A2507" s="1" t="s">
        <v>9</v>
      </c>
      <c r="B2507" s="7">
        <v>46082</v>
      </c>
      <c r="D2507" s="24" t="s">
        <v>2547</v>
      </c>
      <c r="E2507" s="3" t="s">
        <v>11</v>
      </c>
      <c r="F2507" s="5">
        <v>3</v>
      </c>
    </row>
    <row r="2508" spans="1:6">
      <c r="A2508" s="1" t="s">
        <v>9</v>
      </c>
      <c r="B2508" s="7">
        <v>46082</v>
      </c>
      <c r="D2508" s="24" t="s">
        <v>2548</v>
      </c>
      <c r="E2508" s="3" t="s">
        <v>11</v>
      </c>
      <c r="F2508" s="5">
        <v>3</v>
      </c>
    </row>
    <row r="2509" spans="1:6">
      <c r="A2509" s="1" t="s">
        <v>9</v>
      </c>
      <c r="B2509" s="7">
        <v>46082</v>
      </c>
      <c r="D2509" s="24" t="s">
        <v>2549</v>
      </c>
      <c r="E2509" s="3" t="s">
        <v>11</v>
      </c>
      <c r="F2509" s="5">
        <v>3</v>
      </c>
    </row>
    <row r="2510" spans="1:6">
      <c r="A2510" s="1" t="s">
        <v>9</v>
      </c>
      <c r="B2510" s="7">
        <v>46082</v>
      </c>
      <c r="D2510" s="24" t="s">
        <v>2550</v>
      </c>
      <c r="E2510" s="3" t="s">
        <v>11</v>
      </c>
      <c r="F2510" s="5">
        <v>3</v>
      </c>
    </row>
    <row r="2511" spans="1:6">
      <c r="A2511" s="1" t="s">
        <v>9</v>
      </c>
      <c r="B2511" s="7">
        <v>46082</v>
      </c>
      <c r="D2511" s="24" t="s">
        <v>2551</v>
      </c>
      <c r="E2511" s="3" t="s">
        <v>11</v>
      </c>
      <c r="F2511" s="5">
        <v>3</v>
      </c>
    </row>
    <row r="2512" spans="1:6">
      <c r="A2512" s="1" t="s">
        <v>9</v>
      </c>
      <c r="B2512" s="7">
        <v>46082</v>
      </c>
      <c r="D2512" s="24" t="s">
        <v>2552</v>
      </c>
      <c r="E2512" s="3" t="s">
        <v>11</v>
      </c>
      <c r="F2512" s="5">
        <v>3</v>
      </c>
    </row>
    <row r="2513" spans="1:6">
      <c r="A2513" s="1" t="s">
        <v>9</v>
      </c>
      <c r="B2513" s="7">
        <v>46082</v>
      </c>
      <c r="D2513" s="24" t="s">
        <v>2553</v>
      </c>
      <c r="E2513" s="3" t="s">
        <v>11</v>
      </c>
      <c r="F2513" s="5">
        <v>3</v>
      </c>
    </row>
    <row r="2514" spans="1:6">
      <c r="A2514" s="1" t="s">
        <v>9</v>
      </c>
      <c r="B2514" s="7">
        <v>46082</v>
      </c>
      <c r="D2514" s="24" t="s">
        <v>2554</v>
      </c>
      <c r="E2514" s="3" t="s">
        <v>11</v>
      </c>
      <c r="F2514" s="5">
        <v>3</v>
      </c>
    </row>
    <row r="2515" spans="1:6">
      <c r="A2515" s="1" t="s">
        <v>9</v>
      </c>
      <c r="B2515" s="7">
        <v>46082</v>
      </c>
      <c r="D2515" s="24" t="s">
        <v>2555</v>
      </c>
      <c r="E2515" s="3" t="s">
        <v>11</v>
      </c>
      <c r="F2515" s="5">
        <v>3</v>
      </c>
    </row>
    <row r="2516" spans="1:6">
      <c r="A2516" s="1" t="s">
        <v>9</v>
      </c>
      <c r="B2516" s="7">
        <v>46082</v>
      </c>
      <c r="D2516" s="24" t="s">
        <v>2556</v>
      </c>
      <c r="E2516" s="3" t="s">
        <v>11</v>
      </c>
      <c r="F2516" s="5">
        <v>3</v>
      </c>
    </row>
    <row r="2517" spans="1:6">
      <c r="A2517" s="1" t="s">
        <v>9</v>
      </c>
      <c r="B2517" s="7">
        <v>46082</v>
      </c>
      <c r="D2517" s="24" t="s">
        <v>2557</v>
      </c>
      <c r="E2517" s="3" t="s">
        <v>11</v>
      </c>
      <c r="F2517" s="5">
        <v>3</v>
      </c>
    </row>
    <row r="2518" spans="1:6">
      <c r="A2518" s="1" t="s">
        <v>9</v>
      </c>
      <c r="B2518" s="7">
        <v>46082</v>
      </c>
      <c r="D2518" s="24" t="s">
        <v>2558</v>
      </c>
      <c r="E2518" s="3" t="s">
        <v>11</v>
      </c>
      <c r="F2518" s="5">
        <v>3</v>
      </c>
    </row>
    <row r="2519" spans="1:6">
      <c r="A2519" s="1" t="s">
        <v>9</v>
      </c>
      <c r="B2519" s="7">
        <v>46082</v>
      </c>
      <c r="D2519" s="24" t="s">
        <v>2559</v>
      </c>
      <c r="E2519" s="3" t="s">
        <v>11</v>
      </c>
      <c r="F2519" s="5">
        <v>3</v>
      </c>
    </row>
    <row r="2520" spans="1:6">
      <c r="A2520" s="1" t="s">
        <v>9</v>
      </c>
      <c r="B2520" s="7">
        <v>46082</v>
      </c>
      <c r="D2520" s="24" t="s">
        <v>2560</v>
      </c>
      <c r="E2520" s="3" t="s">
        <v>11</v>
      </c>
      <c r="F2520" s="5">
        <v>3</v>
      </c>
    </row>
    <row r="2521" spans="1:6">
      <c r="A2521" s="1" t="s">
        <v>9</v>
      </c>
      <c r="B2521" s="7">
        <v>46082</v>
      </c>
      <c r="D2521" s="24" t="s">
        <v>2561</v>
      </c>
      <c r="E2521" s="3" t="s">
        <v>11</v>
      </c>
      <c r="F2521" s="5">
        <v>3</v>
      </c>
    </row>
    <row r="2522" spans="1:6">
      <c r="A2522" s="1" t="s">
        <v>9</v>
      </c>
      <c r="B2522" s="7">
        <v>46082</v>
      </c>
      <c r="D2522" s="24" t="s">
        <v>2562</v>
      </c>
      <c r="E2522" s="3" t="s">
        <v>11</v>
      </c>
      <c r="F2522" s="5">
        <v>3</v>
      </c>
    </row>
    <row r="2523" spans="1:6">
      <c r="A2523" s="1" t="s">
        <v>9</v>
      </c>
      <c r="B2523" s="7">
        <v>46082</v>
      </c>
      <c r="D2523" s="24" t="s">
        <v>2563</v>
      </c>
      <c r="E2523" s="3" t="s">
        <v>11</v>
      </c>
      <c r="F2523" s="5">
        <v>3</v>
      </c>
    </row>
    <row r="2524" spans="1:6">
      <c r="A2524" s="1" t="s">
        <v>9</v>
      </c>
      <c r="B2524" s="7">
        <v>46082</v>
      </c>
      <c r="D2524" s="24" t="s">
        <v>2564</v>
      </c>
      <c r="E2524" s="3" t="s">
        <v>11</v>
      </c>
      <c r="F2524" s="5">
        <v>3</v>
      </c>
    </row>
    <row r="2525" spans="1:6">
      <c r="A2525" s="1" t="s">
        <v>9</v>
      </c>
      <c r="B2525" s="7">
        <v>46082</v>
      </c>
      <c r="D2525" s="24" t="s">
        <v>2565</v>
      </c>
      <c r="E2525" s="3" t="s">
        <v>11</v>
      </c>
      <c r="F2525" s="5">
        <v>3</v>
      </c>
    </row>
    <row r="2526" spans="1:6">
      <c r="A2526" s="1" t="s">
        <v>9</v>
      </c>
      <c r="B2526" s="7">
        <v>46082</v>
      </c>
      <c r="D2526" s="24" t="s">
        <v>2566</v>
      </c>
      <c r="E2526" s="3" t="s">
        <v>11</v>
      </c>
      <c r="F2526" s="5">
        <v>3</v>
      </c>
    </row>
    <row r="2527" spans="1:6">
      <c r="A2527" s="1" t="s">
        <v>9</v>
      </c>
      <c r="B2527" s="7">
        <v>46082</v>
      </c>
      <c r="D2527" s="24" t="s">
        <v>2567</v>
      </c>
      <c r="E2527" s="3" t="s">
        <v>11</v>
      </c>
      <c r="F2527" s="5">
        <v>3</v>
      </c>
    </row>
    <row r="2528" spans="1:6">
      <c r="A2528" s="1" t="s">
        <v>9</v>
      </c>
      <c r="B2528" s="7">
        <v>46082</v>
      </c>
      <c r="D2528" s="24" t="s">
        <v>2568</v>
      </c>
      <c r="E2528" s="3" t="s">
        <v>11</v>
      </c>
      <c r="F2528" s="5">
        <v>3</v>
      </c>
    </row>
    <row r="2529" spans="1:6">
      <c r="A2529" s="1" t="s">
        <v>9</v>
      </c>
      <c r="B2529" s="7">
        <v>46082</v>
      </c>
      <c r="D2529" s="24" t="s">
        <v>2569</v>
      </c>
      <c r="E2529" s="3" t="s">
        <v>11</v>
      </c>
      <c r="F2529" s="5">
        <v>3</v>
      </c>
    </row>
    <row r="2530" spans="1:6">
      <c r="A2530" s="1" t="s">
        <v>9</v>
      </c>
      <c r="B2530" s="7">
        <v>46082</v>
      </c>
      <c r="D2530" s="24" t="s">
        <v>2570</v>
      </c>
      <c r="E2530" s="3" t="s">
        <v>11</v>
      </c>
      <c r="F2530" s="5">
        <v>3</v>
      </c>
    </row>
    <row r="2531" spans="1:6">
      <c r="A2531" s="1" t="s">
        <v>9</v>
      </c>
      <c r="B2531" s="7">
        <v>46082</v>
      </c>
      <c r="D2531" s="24" t="s">
        <v>2571</v>
      </c>
      <c r="E2531" s="3" t="s">
        <v>11</v>
      </c>
      <c r="F2531" s="5">
        <v>3</v>
      </c>
    </row>
    <row r="2532" spans="1:6">
      <c r="A2532" s="1" t="s">
        <v>9</v>
      </c>
      <c r="B2532" s="7">
        <v>46082</v>
      </c>
      <c r="D2532" s="24" t="s">
        <v>2572</v>
      </c>
      <c r="E2532" s="3" t="s">
        <v>11</v>
      </c>
      <c r="F2532" s="5">
        <v>3</v>
      </c>
    </row>
    <row r="2533" spans="1:6">
      <c r="A2533" s="1" t="s">
        <v>9</v>
      </c>
      <c r="B2533" s="7">
        <v>46082</v>
      </c>
      <c r="D2533" s="24" t="s">
        <v>2573</v>
      </c>
      <c r="E2533" s="3" t="s">
        <v>11</v>
      </c>
      <c r="F2533" s="5">
        <v>3</v>
      </c>
    </row>
    <row r="2534" spans="1:6">
      <c r="A2534" s="1" t="s">
        <v>9</v>
      </c>
      <c r="B2534" s="7">
        <v>46082</v>
      </c>
      <c r="D2534" s="24" t="s">
        <v>2574</v>
      </c>
      <c r="E2534" s="3" t="s">
        <v>11</v>
      </c>
      <c r="F2534" s="5">
        <v>3</v>
      </c>
    </row>
    <row r="2535" spans="1:6">
      <c r="A2535" s="1" t="s">
        <v>9</v>
      </c>
      <c r="B2535" s="7">
        <v>46082</v>
      </c>
      <c r="D2535" s="24" t="s">
        <v>2575</v>
      </c>
      <c r="E2535" s="3" t="s">
        <v>11</v>
      </c>
      <c r="F2535" s="5">
        <v>3</v>
      </c>
    </row>
    <row r="2536" spans="1:6">
      <c r="A2536" s="1" t="s">
        <v>9</v>
      </c>
      <c r="B2536" s="7">
        <v>46082</v>
      </c>
      <c r="D2536" s="24" t="s">
        <v>2576</v>
      </c>
      <c r="E2536" s="3" t="s">
        <v>11</v>
      </c>
      <c r="F2536" s="5">
        <v>3</v>
      </c>
    </row>
    <row r="2537" spans="1:6">
      <c r="A2537" s="1" t="s">
        <v>9</v>
      </c>
      <c r="B2537" s="7">
        <v>46082</v>
      </c>
      <c r="D2537" s="24" t="s">
        <v>2577</v>
      </c>
      <c r="E2537" s="3" t="s">
        <v>11</v>
      </c>
      <c r="F2537" s="5">
        <v>3</v>
      </c>
    </row>
    <row r="2538" spans="1:6">
      <c r="A2538" s="1" t="s">
        <v>9</v>
      </c>
      <c r="B2538" s="7">
        <v>46082</v>
      </c>
      <c r="D2538" s="24" t="s">
        <v>2578</v>
      </c>
      <c r="E2538" s="3" t="s">
        <v>11</v>
      </c>
      <c r="F2538" s="5">
        <v>3</v>
      </c>
    </row>
    <row r="2539" spans="1:6">
      <c r="A2539" s="1" t="s">
        <v>9</v>
      </c>
      <c r="B2539" s="7">
        <v>46082</v>
      </c>
      <c r="D2539" s="24" t="s">
        <v>2579</v>
      </c>
      <c r="E2539" s="3" t="s">
        <v>11</v>
      </c>
      <c r="F2539" s="5">
        <v>2</v>
      </c>
    </row>
    <row r="2540" spans="1:6">
      <c r="A2540" s="1" t="s">
        <v>9</v>
      </c>
      <c r="B2540" s="7">
        <v>46082</v>
      </c>
      <c r="D2540" s="24" t="s">
        <v>2580</v>
      </c>
      <c r="E2540" s="3" t="s">
        <v>11</v>
      </c>
      <c r="F2540" s="5">
        <v>2</v>
      </c>
    </row>
    <row r="2541" spans="1:6">
      <c r="A2541" s="1" t="s">
        <v>9</v>
      </c>
      <c r="B2541" s="7">
        <v>46082</v>
      </c>
      <c r="D2541" s="24" t="s">
        <v>2581</v>
      </c>
      <c r="E2541" s="3" t="s">
        <v>11</v>
      </c>
      <c r="F2541" s="5">
        <v>2</v>
      </c>
    </row>
    <row r="2542" spans="1:6">
      <c r="A2542" s="1" t="s">
        <v>9</v>
      </c>
      <c r="B2542" s="7">
        <v>46082</v>
      </c>
      <c r="D2542" s="24" t="s">
        <v>2582</v>
      </c>
      <c r="E2542" s="3" t="s">
        <v>11</v>
      </c>
      <c r="F2542" s="5">
        <v>2</v>
      </c>
    </row>
    <row r="2543" spans="1:6">
      <c r="A2543" s="1" t="s">
        <v>9</v>
      </c>
      <c r="B2543" s="7">
        <v>46082</v>
      </c>
      <c r="D2543" s="24" t="s">
        <v>2583</v>
      </c>
      <c r="E2543" s="3" t="s">
        <v>11</v>
      </c>
      <c r="F2543" s="5">
        <v>2</v>
      </c>
    </row>
    <row r="2544" spans="1:6">
      <c r="A2544" s="1" t="s">
        <v>9</v>
      </c>
      <c r="B2544" s="7">
        <v>46082</v>
      </c>
      <c r="D2544" s="24" t="s">
        <v>2584</v>
      </c>
      <c r="E2544" s="3" t="s">
        <v>11</v>
      </c>
      <c r="F2544" s="5">
        <v>2</v>
      </c>
    </row>
    <row r="2545" spans="1:6">
      <c r="A2545" s="1" t="s">
        <v>9</v>
      </c>
      <c r="B2545" s="7">
        <v>46082</v>
      </c>
      <c r="D2545" s="24" t="s">
        <v>2585</v>
      </c>
      <c r="E2545" s="3" t="s">
        <v>11</v>
      </c>
      <c r="F2545" s="5">
        <v>2</v>
      </c>
    </row>
    <row r="2546" spans="1:6">
      <c r="A2546" s="1" t="s">
        <v>9</v>
      </c>
      <c r="B2546" s="7">
        <v>46082</v>
      </c>
      <c r="D2546" s="24" t="s">
        <v>2586</v>
      </c>
      <c r="E2546" s="3" t="s">
        <v>11</v>
      </c>
      <c r="F2546" s="5">
        <v>2</v>
      </c>
    </row>
    <row r="2547" spans="1:6">
      <c r="A2547" s="1" t="s">
        <v>9</v>
      </c>
      <c r="B2547" s="7">
        <v>46082</v>
      </c>
      <c r="D2547" s="24" t="s">
        <v>2587</v>
      </c>
      <c r="E2547" s="3" t="s">
        <v>11</v>
      </c>
      <c r="F2547" s="5">
        <v>2</v>
      </c>
    </row>
    <row r="2548" spans="1:6">
      <c r="A2548" s="1" t="s">
        <v>9</v>
      </c>
      <c r="B2548" s="7">
        <v>46082</v>
      </c>
      <c r="D2548" s="24" t="s">
        <v>2588</v>
      </c>
      <c r="E2548" s="3" t="s">
        <v>11</v>
      </c>
      <c r="F2548" s="5">
        <v>2</v>
      </c>
    </row>
    <row r="2549" spans="1:6">
      <c r="A2549" s="1" t="s">
        <v>9</v>
      </c>
      <c r="B2549" s="7">
        <v>46082</v>
      </c>
      <c r="D2549" s="24" t="s">
        <v>2589</v>
      </c>
      <c r="E2549" s="3" t="s">
        <v>11</v>
      </c>
      <c r="F2549" s="5">
        <v>2</v>
      </c>
    </row>
    <row r="2550" spans="1:6">
      <c r="A2550" s="1" t="s">
        <v>9</v>
      </c>
      <c r="B2550" s="7">
        <v>46082</v>
      </c>
      <c r="D2550" s="24" t="s">
        <v>2590</v>
      </c>
      <c r="E2550" s="3" t="s">
        <v>11</v>
      </c>
      <c r="F2550" s="5">
        <v>2</v>
      </c>
    </row>
    <row r="2551" spans="1:6">
      <c r="A2551" s="1" t="s">
        <v>9</v>
      </c>
      <c r="B2551" s="7">
        <v>46082</v>
      </c>
      <c r="D2551" s="24" t="s">
        <v>2591</v>
      </c>
      <c r="E2551" s="3" t="s">
        <v>11</v>
      </c>
      <c r="F2551" s="5">
        <v>2</v>
      </c>
    </row>
    <row r="2552" spans="1:6">
      <c r="A2552" s="1" t="s">
        <v>9</v>
      </c>
      <c r="B2552" s="7">
        <v>46082</v>
      </c>
      <c r="D2552" s="24" t="s">
        <v>2592</v>
      </c>
      <c r="E2552" s="3" t="s">
        <v>11</v>
      </c>
      <c r="F2552" s="5">
        <v>2</v>
      </c>
    </row>
    <row r="2553" spans="1:6">
      <c r="A2553" s="1" t="s">
        <v>9</v>
      </c>
      <c r="B2553" s="7">
        <v>46082</v>
      </c>
      <c r="D2553" s="24" t="s">
        <v>2593</v>
      </c>
      <c r="E2553" s="3" t="s">
        <v>11</v>
      </c>
      <c r="F2553" s="5">
        <v>2</v>
      </c>
    </row>
    <row r="2554" spans="1:6">
      <c r="A2554" s="1" t="s">
        <v>9</v>
      </c>
      <c r="B2554" s="7">
        <v>46082</v>
      </c>
      <c r="D2554" s="24" t="s">
        <v>2594</v>
      </c>
      <c r="E2554" s="3" t="s">
        <v>11</v>
      </c>
      <c r="F2554" s="5">
        <v>2</v>
      </c>
    </row>
    <row r="2555" spans="1:6">
      <c r="A2555" s="1" t="s">
        <v>9</v>
      </c>
      <c r="B2555" s="7">
        <v>46082</v>
      </c>
      <c r="D2555" s="24" t="s">
        <v>2595</v>
      </c>
      <c r="E2555" s="3" t="s">
        <v>11</v>
      </c>
      <c r="F2555" s="5">
        <v>2</v>
      </c>
    </row>
    <row r="2556" spans="1:6">
      <c r="A2556" s="1" t="s">
        <v>9</v>
      </c>
      <c r="B2556" s="7">
        <v>46082</v>
      </c>
      <c r="D2556" s="24" t="s">
        <v>2596</v>
      </c>
      <c r="E2556" s="3" t="s">
        <v>11</v>
      </c>
      <c r="F2556" s="5">
        <v>2</v>
      </c>
    </row>
    <row r="2557" spans="1:6">
      <c r="A2557" s="1" t="s">
        <v>9</v>
      </c>
      <c r="B2557" s="7">
        <v>46082</v>
      </c>
      <c r="D2557" s="24" t="s">
        <v>2597</v>
      </c>
      <c r="E2557" s="3" t="s">
        <v>11</v>
      </c>
      <c r="F2557" s="5">
        <v>2</v>
      </c>
    </row>
    <row r="2558" spans="1:6">
      <c r="A2558" s="1" t="s">
        <v>9</v>
      </c>
      <c r="B2558" s="7">
        <v>46082</v>
      </c>
      <c r="D2558" s="24" t="s">
        <v>2598</v>
      </c>
      <c r="E2558" s="3" t="s">
        <v>11</v>
      </c>
      <c r="F2558" s="5">
        <v>2</v>
      </c>
    </row>
    <row r="2559" spans="1:6">
      <c r="A2559" s="1" t="s">
        <v>9</v>
      </c>
      <c r="B2559" s="7">
        <v>46082</v>
      </c>
      <c r="D2559" s="24" t="s">
        <v>2599</v>
      </c>
      <c r="E2559" s="3" t="s">
        <v>11</v>
      </c>
      <c r="F2559" s="5">
        <v>2</v>
      </c>
    </row>
    <row r="2560" spans="1:6">
      <c r="A2560" s="1" t="s">
        <v>9</v>
      </c>
      <c r="B2560" s="7">
        <v>46082</v>
      </c>
      <c r="D2560" s="24" t="s">
        <v>2600</v>
      </c>
      <c r="E2560" s="3" t="s">
        <v>11</v>
      </c>
      <c r="F2560" s="5">
        <v>2</v>
      </c>
    </row>
    <row r="2561" spans="1:6">
      <c r="A2561" s="1" t="s">
        <v>9</v>
      </c>
      <c r="B2561" s="7">
        <v>46082</v>
      </c>
      <c r="D2561" s="24" t="s">
        <v>2601</v>
      </c>
      <c r="E2561" s="3" t="s">
        <v>11</v>
      </c>
      <c r="F2561" s="5">
        <v>2</v>
      </c>
    </row>
    <row r="2562" spans="1:6">
      <c r="A2562" s="1" t="s">
        <v>9</v>
      </c>
      <c r="B2562" s="7">
        <v>46082</v>
      </c>
      <c r="D2562" s="24" t="s">
        <v>2602</v>
      </c>
      <c r="E2562" s="3" t="s">
        <v>11</v>
      </c>
      <c r="F2562" s="5">
        <v>2</v>
      </c>
    </row>
    <row r="2563" spans="1:6">
      <c r="A2563" s="1" t="s">
        <v>9</v>
      </c>
      <c r="B2563" s="7">
        <v>46082</v>
      </c>
      <c r="D2563" s="24" t="s">
        <v>2603</v>
      </c>
      <c r="E2563" s="3" t="s">
        <v>11</v>
      </c>
      <c r="F2563" s="5">
        <v>2</v>
      </c>
    </row>
    <row r="2564" spans="1:6">
      <c r="A2564" s="1" t="s">
        <v>9</v>
      </c>
      <c r="B2564" s="7">
        <v>46082</v>
      </c>
      <c r="D2564" s="24" t="s">
        <v>2604</v>
      </c>
      <c r="E2564" s="3" t="s">
        <v>11</v>
      </c>
      <c r="F2564" s="5">
        <v>2</v>
      </c>
    </row>
    <row r="2565" spans="1:6">
      <c r="A2565" s="1" t="s">
        <v>9</v>
      </c>
      <c r="B2565" s="7">
        <v>46082</v>
      </c>
      <c r="D2565" s="24" t="s">
        <v>2605</v>
      </c>
      <c r="E2565" s="3" t="s">
        <v>11</v>
      </c>
      <c r="F2565" s="5">
        <v>2</v>
      </c>
    </row>
    <row r="2566" spans="1:6">
      <c r="A2566" s="1" t="s">
        <v>9</v>
      </c>
      <c r="B2566" s="7">
        <v>46082</v>
      </c>
      <c r="D2566" s="24" t="s">
        <v>2606</v>
      </c>
      <c r="E2566" s="3" t="s">
        <v>11</v>
      </c>
      <c r="F2566" s="5">
        <v>2</v>
      </c>
    </row>
    <row r="2567" spans="1:6">
      <c r="A2567" s="1" t="s">
        <v>9</v>
      </c>
      <c r="B2567" s="7">
        <v>46082</v>
      </c>
      <c r="D2567" s="24" t="s">
        <v>2607</v>
      </c>
      <c r="E2567" s="3" t="s">
        <v>11</v>
      </c>
      <c r="F2567" s="5">
        <v>2</v>
      </c>
    </row>
    <row r="2568" spans="1:6">
      <c r="A2568" s="1" t="s">
        <v>9</v>
      </c>
      <c r="B2568" s="7">
        <v>46082</v>
      </c>
      <c r="D2568" s="24" t="s">
        <v>2608</v>
      </c>
      <c r="E2568" s="3" t="s">
        <v>11</v>
      </c>
      <c r="F2568" s="5">
        <v>2</v>
      </c>
    </row>
    <row r="2569" spans="1:6">
      <c r="A2569" s="1" t="s">
        <v>9</v>
      </c>
      <c r="B2569" s="7">
        <v>46082</v>
      </c>
      <c r="D2569" s="24" t="s">
        <v>2609</v>
      </c>
      <c r="E2569" s="3" t="s">
        <v>11</v>
      </c>
      <c r="F2569" s="5">
        <v>2</v>
      </c>
    </row>
    <row r="2570" spans="1:6">
      <c r="A2570" s="1" t="s">
        <v>9</v>
      </c>
      <c r="B2570" s="7">
        <v>46082</v>
      </c>
      <c r="D2570" s="24" t="s">
        <v>2610</v>
      </c>
      <c r="E2570" s="3" t="s">
        <v>11</v>
      </c>
      <c r="F2570" s="5">
        <v>2</v>
      </c>
    </row>
    <row r="2571" spans="1:6">
      <c r="A2571" s="1" t="s">
        <v>9</v>
      </c>
      <c r="B2571" s="7">
        <v>46082</v>
      </c>
      <c r="D2571" s="24" t="s">
        <v>2611</v>
      </c>
      <c r="E2571" s="3" t="s">
        <v>11</v>
      </c>
      <c r="F2571" s="5">
        <v>2</v>
      </c>
    </row>
    <row r="2572" spans="1:6">
      <c r="A2572" s="1" t="s">
        <v>9</v>
      </c>
      <c r="B2572" s="7">
        <v>46082</v>
      </c>
      <c r="D2572" s="24" t="s">
        <v>2612</v>
      </c>
      <c r="E2572" s="3" t="s">
        <v>11</v>
      </c>
      <c r="F2572" s="5">
        <v>2</v>
      </c>
    </row>
    <row r="2573" spans="1:6">
      <c r="A2573" s="1" t="s">
        <v>9</v>
      </c>
      <c r="B2573" s="7">
        <v>46082</v>
      </c>
      <c r="D2573" s="24" t="s">
        <v>2613</v>
      </c>
      <c r="E2573" s="3" t="s">
        <v>11</v>
      </c>
      <c r="F2573" s="5">
        <v>2</v>
      </c>
    </row>
    <row r="2574" spans="1:6">
      <c r="A2574" s="1" t="s">
        <v>9</v>
      </c>
      <c r="B2574" s="7">
        <v>46082</v>
      </c>
      <c r="D2574" s="24" t="s">
        <v>2614</v>
      </c>
      <c r="E2574" s="3" t="s">
        <v>11</v>
      </c>
      <c r="F2574" s="5">
        <v>2</v>
      </c>
    </row>
    <row r="2575" spans="1:6">
      <c r="A2575" s="1" t="s">
        <v>9</v>
      </c>
      <c r="B2575" s="7">
        <v>46082</v>
      </c>
      <c r="D2575" s="24" t="s">
        <v>2615</v>
      </c>
      <c r="E2575" s="3" t="s">
        <v>11</v>
      </c>
      <c r="F2575" s="5">
        <v>2</v>
      </c>
    </row>
    <row r="2576" spans="1:6">
      <c r="A2576" s="1" t="s">
        <v>9</v>
      </c>
      <c r="B2576" s="7">
        <v>46082</v>
      </c>
      <c r="D2576" s="24" t="s">
        <v>2616</v>
      </c>
      <c r="E2576" s="3" t="s">
        <v>11</v>
      </c>
      <c r="F2576" s="5">
        <v>2</v>
      </c>
    </row>
    <row r="2577" spans="1:6">
      <c r="A2577" s="1" t="s">
        <v>9</v>
      </c>
      <c r="B2577" s="7">
        <v>46082</v>
      </c>
      <c r="D2577" s="24" t="s">
        <v>2617</v>
      </c>
      <c r="E2577" s="3" t="s">
        <v>11</v>
      </c>
      <c r="F2577" s="5">
        <v>2</v>
      </c>
    </row>
    <row r="2578" spans="1:6">
      <c r="A2578" s="1" t="s">
        <v>9</v>
      </c>
      <c r="B2578" s="7">
        <v>46082</v>
      </c>
      <c r="D2578" s="24" t="s">
        <v>2618</v>
      </c>
      <c r="E2578" s="3" t="s">
        <v>11</v>
      </c>
      <c r="F2578" s="5">
        <v>2</v>
      </c>
    </row>
    <row r="2579" spans="1:6">
      <c r="A2579" s="1" t="s">
        <v>9</v>
      </c>
      <c r="B2579" s="7">
        <v>46082</v>
      </c>
      <c r="D2579" s="24" t="s">
        <v>2619</v>
      </c>
      <c r="E2579" s="3" t="s">
        <v>11</v>
      </c>
      <c r="F2579" s="5">
        <v>2</v>
      </c>
    </row>
    <row r="2580" spans="1:6">
      <c r="A2580" s="1" t="s">
        <v>9</v>
      </c>
      <c r="B2580" s="7">
        <v>46082</v>
      </c>
      <c r="D2580" s="24" t="s">
        <v>2620</v>
      </c>
      <c r="E2580" s="3" t="s">
        <v>11</v>
      </c>
      <c r="F2580" s="5">
        <v>2</v>
      </c>
    </row>
    <row r="2581" spans="1:6">
      <c r="A2581" s="1" t="s">
        <v>9</v>
      </c>
      <c r="B2581" s="7">
        <v>46082</v>
      </c>
      <c r="D2581" s="24" t="s">
        <v>2621</v>
      </c>
      <c r="E2581" s="3" t="s">
        <v>11</v>
      </c>
      <c r="F2581" s="5">
        <v>2</v>
      </c>
    </row>
    <row r="2582" spans="1:6">
      <c r="A2582" s="1" t="s">
        <v>9</v>
      </c>
      <c r="B2582" s="7">
        <v>46082</v>
      </c>
      <c r="D2582" s="24" t="s">
        <v>2622</v>
      </c>
      <c r="E2582" s="3" t="s">
        <v>11</v>
      </c>
      <c r="F2582" s="5">
        <v>2</v>
      </c>
    </row>
    <row r="2583" spans="1:6">
      <c r="A2583" s="1" t="s">
        <v>9</v>
      </c>
      <c r="B2583" s="7">
        <v>46082</v>
      </c>
      <c r="D2583" s="24" t="s">
        <v>2623</v>
      </c>
      <c r="E2583" s="3" t="s">
        <v>11</v>
      </c>
      <c r="F2583" s="5">
        <v>2</v>
      </c>
    </row>
    <row r="2584" spans="1:6">
      <c r="A2584" s="1" t="s">
        <v>9</v>
      </c>
      <c r="B2584" s="7">
        <v>46082</v>
      </c>
      <c r="D2584" s="24" t="s">
        <v>2624</v>
      </c>
      <c r="E2584" s="3" t="s">
        <v>11</v>
      </c>
      <c r="F2584" s="5">
        <v>2</v>
      </c>
    </row>
    <row r="2585" spans="1:6">
      <c r="A2585" s="1" t="s">
        <v>9</v>
      </c>
      <c r="B2585" s="7">
        <v>46082</v>
      </c>
      <c r="D2585" s="24" t="s">
        <v>2625</v>
      </c>
      <c r="E2585" s="3" t="s">
        <v>11</v>
      </c>
      <c r="F2585" s="5">
        <v>2</v>
      </c>
    </row>
    <row r="2586" spans="1:6">
      <c r="A2586" s="1" t="s">
        <v>9</v>
      </c>
      <c r="B2586" s="7">
        <v>46082</v>
      </c>
      <c r="D2586" s="24" t="s">
        <v>2626</v>
      </c>
      <c r="E2586" s="3" t="s">
        <v>11</v>
      </c>
      <c r="F2586" s="5">
        <v>2</v>
      </c>
    </row>
    <row r="2587" spans="1:6">
      <c r="A2587" s="1" t="s">
        <v>9</v>
      </c>
      <c r="B2587" s="7">
        <v>46082</v>
      </c>
      <c r="D2587" s="24" t="s">
        <v>2627</v>
      </c>
      <c r="E2587" s="3" t="s">
        <v>11</v>
      </c>
      <c r="F2587" s="5">
        <v>2</v>
      </c>
    </row>
    <row r="2588" spans="1:6">
      <c r="A2588" s="1" t="s">
        <v>9</v>
      </c>
      <c r="B2588" s="7">
        <v>46082</v>
      </c>
      <c r="D2588" s="24" t="s">
        <v>2628</v>
      </c>
      <c r="E2588" s="3" t="s">
        <v>11</v>
      </c>
      <c r="F2588" s="5">
        <v>2</v>
      </c>
    </row>
    <row r="2589" spans="1:6">
      <c r="A2589" s="1" t="s">
        <v>9</v>
      </c>
      <c r="B2589" s="7">
        <v>46082</v>
      </c>
      <c r="D2589" s="24" t="s">
        <v>2629</v>
      </c>
      <c r="E2589" s="3" t="s">
        <v>11</v>
      </c>
      <c r="F2589" s="5">
        <v>2</v>
      </c>
    </row>
    <row r="2590" spans="1:6">
      <c r="A2590" s="1" t="s">
        <v>9</v>
      </c>
      <c r="B2590" s="7">
        <v>46082</v>
      </c>
      <c r="D2590" s="24" t="s">
        <v>2630</v>
      </c>
      <c r="E2590" s="3" t="s">
        <v>11</v>
      </c>
      <c r="F2590" s="5">
        <v>2</v>
      </c>
    </row>
    <row r="2591" spans="1:6">
      <c r="A2591" s="1" t="s">
        <v>9</v>
      </c>
      <c r="B2591" s="7">
        <v>46082</v>
      </c>
      <c r="D2591" s="24" t="s">
        <v>2631</v>
      </c>
      <c r="E2591" s="3" t="s">
        <v>11</v>
      </c>
      <c r="F2591" s="5">
        <v>2</v>
      </c>
    </row>
    <row r="2592" spans="1:6">
      <c r="A2592" s="1" t="s">
        <v>9</v>
      </c>
      <c r="B2592" s="7">
        <v>46082</v>
      </c>
      <c r="D2592" s="24" t="s">
        <v>2632</v>
      </c>
      <c r="E2592" s="3" t="s">
        <v>11</v>
      </c>
      <c r="F2592" s="5">
        <v>2</v>
      </c>
    </row>
    <row r="2593" spans="1:6">
      <c r="A2593" s="1" t="s">
        <v>9</v>
      </c>
      <c r="B2593" s="7">
        <v>46082</v>
      </c>
      <c r="D2593" s="24" t="s">
        <v>2633</v>
      </c>
      <c r="E2593" s="3" t="s">
        <v>11</v>
      </c>
      <c r="F2593" s="5">
        <v>2</v>
      </c>
    </row>
    <row r="2594" spans="1:6">
      <c r="A2594" s="1" t="s">
        <v>9</v>
      </c>
      <c r="B2594" s="7">
        <v>46082</v>
      </c>
      <c r="D2594" s="24" t="s">
        <v>2634</v>
      </c>
      <c r="E2594" s="3" t="s">
        <v>11</v>
      </c>
      <c r="F2594" s="5">
        <v>2</v>
      </c>
    </row>
    <row r="2595" spans="1:6">
      <c r="A2595" s="1" t="s">
        <v>9</v>
      </c>
      <c r="B2595" s="7">
        <v>46082</v>
      </c>
      <c r="D2595" s="24" t="s">
        <v>2635</v>
      </c>
      <c r="E2595" s="3" t="s">
        <v>11</v>
      </c>
      <c r="F2595" s="5">
        <v>2</v>
      </c>
    </row>
    <row r="2596" spans="1:6">
      <c r="A2596" s="1" t="s">
        <v>9</v>
      </c>
      <c r="B2596" s="7">
        <v>46082</v>
      </c>
      <c r="D2596" s="24" t="s">
        <v>2636</v>
      </c>
      <c r="E2596" s="3" t="s">
        <v>11</v>
      </c>
      <c r="F2596" s="5">
        <v>2</v>
      </c>
    </row>
    <row r="2597" spans="1:6">
      <c r="A2597" s="1" t="s">
        <v>9</v>
      </c>
      <c r="B2597" s="7">
        <v>46082</v>
      </c>
      <c r="D2597" s="24" t="s">
        <v>2637</v>
      </c>
      <c r="E2597" s="3" t="s">
        <v>11</v>
      </c>
      <c r="F2597" s="5">
        <v>2</v>
      </c>
    </row>
    <row r="2598" spans="1:6">
      <c r="A2598" s="1" t="s">
        <v>9</v>
      </c>
      <c r="B2598" s="7">
        <v>46082</v>
      </c>
      <c r="D2598" s="24" t="s">
        <v>2638</v>
      </c>
      <c r="E2598" s="3" t="s">
        <v>11</v>
      </c>
      <c r="F2598" s="5">
        <v>2</v>
      </c>
    </row>
    <row r="2599" spans="1:6">
      <c r="A2599" s="1" t="s">
        <v>9</v>
      </c>
      <c r="B2599" s="7">
        <v>46082</v>
      </c>
      <c r="D2599" s="24" t="s">
        <v>2639</v>
      </c>
      <c r="E2599" s="3" t="s">
        <v>11</v>
      </c>
      <c r="F2599" s="5">
        <v>2</v>
      </c>
    </row>
    <row r="2600" spans="1:6">
      <c r="A2600" s="1" t="s">
        <v>9</v>
      </c>
      <c r="B2600" s="7">
        <v>46082</v>
      </c>
      <c r="D2600" s="24" t="s">
        <v>2640</v>
      </c>
      <c r="E2600" s="3" t="s">
        <v>11</v>
      </c>
      <c r="F2600" s="5">
        <v>2</v>
      </c>
    </row>
    <row r="2601" spans="1:6">
      <c r="A2601" s="1" t="s">
        <v>9</v>
      </c>
      <c r="B2601" s="7">
        <v>46082</v>
      </c>
      <c r="D2601" s="24" t="s">
        <v>2641</v>
      </c>
      <c r="E2601" s="3" t="s">
        <v>11</v>
      </c>
      <c r="F2601" s="5">
        <v>2</v>
      </c>
    </row>
    <row r="2602" spans="1:6">
      <c r="A2602" s="1" t="s">
        <v>9</v>
      </c>
      <c r="B2602" s="7">
        <v>46082</v>
      </c>
      <c r="D2602" s="24" t="s">
        <v>2642</v>
      </c>
      <c r="E2602" s="3" t="s">
        <v>11</v>
      </c>
      <c r="F2602" s="5">
        <v>2</v>
      </c>
    </row>
    <row r="2603" spans="1:6">
      <c r="A2603" s="1" t="s">
        <v>9</v>
      </c>
      <c r="B2603" s="7">
        <v>46082</v>
      </c>
      <c r="D2603" s="24" t="s">
        <v>2643</v>
      </c>
      <c r="E2603" s="3" t="s">
        <v>11</v>
      </c>
      <c r="F2603" s="5">
        <v>2</v>
      </c>
    </row>
    <row r="2604" spans="1:6">
      <c r="A2604" s="1" t="s">
        <v>9</v>
      </c>
      <c r="B2604" s="7">
        <v>46082</v>
      </c>
      <c r="D2604" s="24" t="s">
        <v>2644</v>
      </c>
      <c r="E2604" s="3" t="s">
        <v>11</v>
      </c>
      <c r="F2604" s="5">
        <v>2</v>
      </c>
    </row>
    <row r="2605" spans="1:6">
      <c r="A2605" s="1" t="s">
        <v>9</v>
      </c>
      <c r="B2605" s="7">
        <v>46082</v>
      </c>
      <c r="D2605" s="24" t="s">
        <v>2645</v>
      </c>
      <c r="E2605" s="3" t="s">
        <v>11</v>
      </c>
      <c r="F2605" s="5">
        <v>2</v>
      </c>
    </row>
    <row r="2606" spans="1:6">
      <c r="A2606" s="1" t="s">
        <v>9</v>
      </c>
      <c r="B2606" s="7">
        <v>46082</v>
      </c>
      <c r="D2606" s="24" t="s">
        <v>2646</v>
      </c>
      <c r="E2606" s="3" t="s">
        <v>11</v>
      </c>
      <c r="F2606" s="5">
        <v>2</v>
      </c>
    </row>
    <row r="2607" spans="1:6">
      <c r="A2607" s="1" t="s">
        <v>9</v>
      </c>
      <c r="B2607" s="7">
        <v>46082</v>
      </c>
      <c r="D2607" s="24" t="s">
        <v>2647</v>
      </c>
      <c r="E2607" s="3" t="s">
        <v>11</v>
      </c>
      <c r="F2607" s="5">
        <v>2</v>
      </c>
    </row>
    <row r="2608" spans="1:6">
      <c r="A2608" s="1" t="s">
        <v>9</v>
      </c>
      <c r="B2608" s="7">
        <v>46082</v>
      </c>
      <c r="D2608" s="24" t="s">
        <v>2648</v>
      </c>
      <c r="E2608" s="3" t="s">
        <v>11</v>
      </c>
      <c r="F2608" s="5">
        <v>2</v>
      </c>
    </row>
    <row r="2609" spans="1:6">
      <c r="A2609" s="1" t="s">
        <v>9</v>
      </c>
      <c r="B2609" s="7">
        <v>46082</v>
      </c>
      <c r="D2609" s="24" t="s">
        <v>2649</v>
      </c>
      <c r="E2609" s="3" t="s">
        <v>11</v>
      </c>
      <c r="F2609" s="5">
        <v>2</v>
      </c>
    </row>
    <row r="2610" spans="1:6">
      <c r="A2610" s="1" t="s">
        <v>9</v>
      </c>
      <c r="B2610" s="7">
        <v>46082</v>
      </c>
      <c r="D2610" s="24" t="s">
        <v>2650</v>
      </c>
      <c r="E2610" s="3" t="s">
        <v>11</v>
      </c>
      <c r="F2610" s="5">
        <v>2</v>
      </c>
    </row>
    <row r="2611" spans="1:6">
      <c r="A2611" s="1" t="s">
        <v>9</v>
      </c>
      <c r="B2611" s="7">
        <v>46082</v>
      </c>
      <c r="D2611" s="24" t="s">
        <v>2651</v>
      </c>
      <c r="E2611" s="3" t="s">
        <v>11</v>
      </c>
      <c r="F2611" s="5">
        <v>2</v>
      </c>
    </row>
    <row r="2612" spans="1:6">
      <c r="A2612" s="1" t="s">
        <v>9</v>
      </c>
      <c r="B2612" s="7">
        <v>46082</v>
      </c>
      <c r="D2612" s="24" t="s">
        <v>2652</v>
      </c>
      <c r="E2612" s="3" t="s">
        <v>11</v>
      </c>
      <c r="F2612" s="5">
        <v>2</v>
      </c>
    </row>
    <row r="2613" spans="1:6">
      <c r="A2613" s="1" t="s">
        <v>9</v>
      </c>
      <c r="B2613" s="7">
        <v>46082</v>
      </c>
      <c r="D2613" s="24" t="s">
        <v>2653</v>
      </c>
      <c r="E2613" s="3" t="s">
        <v>11</v>
      </c>
      <c r="F2613" s="5">
        <v>2</v>
      </c>
    </row>
    <row r="2614" spans="1:6">
      <c r="A2614" s="1" t="s">
        <v>9</v>
      </c>
      <c r="B2614" s="7">
        <v>46082</v>
      </c>
      <c r="D2614" s="24" t="s">
        <v>2654</v>
      </c>
      <c r="E2614" s="3" t="s">
        <v>11</v>
      </c>
      <c r="F2614" s="5">
        <v>2</v>
      </c>
    </row>
    <row r="2615" spans="1:6">
      <c r="A2615" s="1" t="s">
        <v>9</v>
      </c>
      <c r="B2615" s="7">
        <v>46082</v>
      </c>
      <c r="D2615" s="24" t="s">
        <v>2655</v>
      </c>
      <c r="E2615" s="3" t="s">
        <v>11</v>
      </c>
      <c r="F2615" s="5">
        <v>2</v>
      </c>
    </row>
    <row r="2616" spans="1:6">
      <c r="A2616" s="1" t="s">
        <v>9</v>
      </c>
      <c r="B2616" s="7">
        <v>46082</v>
      </c>
      <c r="D2616" s="24" t="s">
        <v>2656</v>
      </c>
      <c r="E2616" s="3" t="s">
        <v>11</v>
      </c>
      <c r="F2616" s="5">
        <v>2</v>
      </c>
    </row>
    <row r="2617" spans="1:6">
      <c r="A2617" s="1" t="s">
        <v>9</v>
      </c>
      <c r="B2617" s="7">
        <v>46082</v>
      </c>
      <c r="D2617" s="24" t="s">
        <v>2657</v>
      </c>
      <c r="E2617" s="3" t="s">
        <v>11</v>
      </c>
      <c r="F2617" s="5">
        <v>2</v>
      </c>
    </row>
    <row r="2618" spans="1:6">
      <c r="A2618" s="1" t="s">
        <v>9</v>
      </c>
      <c r="B2618" s="7">
        <v>46082</v>
      </c>
      <c r="D2618" s="24" t="s">
        <v>2658</v>
      </c>
      <c r="E2618" s="3" t="s">
        <v>11</v>
      </c>
      <c r="F2618" s="5">
        <v>2</v>
      </c>
    </row>
    <row r="2619" spans="1:6">
      <c r="A2619" s="1" t="s">
        <v>9</v>
      </c>
      <c r="B2619" s="7">
        <v>46082</v>
      </c>
      <c r="D2619" s="24" t="s">
        <v>2659</v>
      </c>
      <c r="E2619" s="3" t="s">
        <v>11</v>
      </c>
      <c r="F2619" s="5">
        <v>2</v>
      </c>
    </row>
    <row r="2620" spans="1:6">
      <c r="A2620" s="1" t="s">
        <v>9</v>
      </c>
      <c r="B2620" s="7">
        <v>46082</v>
      </c>
      <c r="D2620" s="24" t="s">
        <v>2660</v>
      </c>
      <c r="E2620" s="3" t="s">
        <v>11</v>
      </c>
      <c r="F2620" s="5">
        <v>2</v>
      </c>
    </row>
    <row r="2621" spans="1:6">
      <c r="A2621" s="1" t="s">
        <v>9</v>
      </c>
      <c r="B2621" s="7">
        <v>46082</v>
      </c>
      <c r="D2621" s="24" t="s">
        <v>2661</v>
      </c>
      <c r="E2621" s="3" t="s">
        <v>11</v>
      </c>
      <c r="F2621" s="5">
        <v>2</v>
      </c>
    </row>
    <row r="2622" spans="1:6">
      <c r="A2622" s="1" t="s">
        <v>9</v>
      </c>
      <c r="B2622" s="7">
        <v>46082</v>
      </c>
      <c r="D2622" s="24" t="s">
        <v>2662</v>
      </c>
      <c r="E2622" s="3" t="s">
        <v>11</v>
      </c>
      <c r="F2622" s="5">
        <v>2</v>
      </c>
    </row>
    <row r="2623" spans="1:6">
      <c r="A2623" s="1" t="s">
        <v>9</v>
      </c>
      <c r="B2623" s="7">
        <v>46082</v>
      </c>
      <c r="D2623" s="24" t="s">
        <v>2663</v>
      </c>
      <c r="E2623" s="3" t="s">
        <v>11</v>
      </c>
      <c r="F2623" s="5">
        <v>2</v>
      </c>
    </row>
    <row r="2624" spans="1:6">
      <c r="A2624" s="1" t="s">
        <v>9</v>
      </c>
      <c r="B2624" s="7">
        <v>46082</v>
      </c>
      <c r="D2624" s="24" t="s">
        <v>2664</v>
      </c>
      <c r="E2624" s="3" t="s">
        <v>11</v>
      </c>
      <c r="F2624" s="5">
        <v>2</v>
      </c>
    </row>
    <row r="2625" spans="1:6">
      <c r="A2625" s="1" t="s">
        <v>9</v>
      </c>
      <c r="B2625" s="7">
        <v>46082</v>
      </c>
      <c r="D2625" s="24" t="s">
        <v>2665</v>
      </c>
      <c r="E2625" s="3" t="s">
        <v>11</v>
      </c>
      <c r="F2625" s="5">
        <v>2</v>
      </c>
    </row>
    <row r="2626" spans="1:6">
      <c r="A2626" s="1" t="s">
        <v>9</v>
      </c>
      <c r="B2626" s="7">
        <v>46082</v>
      </c>
      <c r="D2626" s="24" t="s">
        <v>2666</v>
      </c>
      <c r="E2626" s="3" t="s">
        <v>11</v>
      </c>
      <c r="F2626" s="5">
        <v>2</v>
      </c>
    </row>
    <row r="2627" spans="1:6">
      <c r="A2627" s="1" t="s">
        <v>9</v>
      </c>
      <c r="B2627" s="7">
        <v>46082</v>
      </c>
      <c r="D2627" s="24" t="s">
        <v>2667</v>
      </c>
      <c r="E2627" s="3" t="s">
        <v>11</v>
      </c>
      <c r="F2627" s="5">
        <v>2</v>
      </c>
    </row>
    <row r="2628" spans="1:6">
      <c r="A2628" s="1" t="s">
        <v>9</v>
      </c>
      <c r="B2628" s="7">
        <v>46082</v>
      </c>
      <c r="D2628" s="24" t="s">
        <v>2668</v>
      </c>
      <c r="E2628" s="3" t="s">
        <v>11</v>
      </c>
      <c r="F2628" s="5">
        <v>2</v>
      </c>
    </row>
    <row r="2629" spans="1:6">
      <c r="A2629" s="1" t="s">
        <v>9</v>
      </c>
      <c r="B2629" s="7">
        <v>46082</v>
      </c>
      <c r="D2629" s="24" t="s">
        <v>2669</v>
      </c>
      <c r="E2629" s="3" t="s">
        <v>11</v>
      </c>
      <c r="F2629" s="5">
        <v>2</v>
      </c>
    </row>
    <row r="2630" spans="1:6">
      <c r="A2630" s="1" t="s">
        <v>9</v>
      </c>
      <c r="B2630" s="7">
        <v>46082</v>
      </c>
      <c r="D2630" s="24" t="s">
        <v>2670</v>
      </c>
      <c r="E2630" s="3" t="s">
        <v>11</v>
      </c>
      <c r="F2630" s="5">
        <v>2</v>
      </c>
    </row>
    <row r="2631" spans="1:6">
      <c r="A2631" s="1" t="s">
        <v>9</v>
      </c>
      <c r="B2631" s="7">
        <v>46082</v>
      </c>
      <c r="D2631" s="24" t="s">
        <v>2671</v>
      </c>
      <c r="E2631" s="3" t="s">
        <v>11</v>
      </c>
      <c r="F2631" s="5">
        <v>2</v>
      </c>
    </row>
    <row r="2632" spans="1:6">
      <c r="A2632" s="1" t="s">
        <v>9</v>
      </c>
      <c r="B2632" s="7">
        <v>46082</v>
      </c>
      <c r="D2632" s="24" t="s">
        <v>2672</v>
      </c>
      <c r="E2632" s="3" t="s">
        <v>11</v>
      </c>
      <c r="F2632" s="5">
        <v>2</v>
      </c>
    </row>
    <row r="2633" spans="1:6">
      <c r="A2633" s="1" t="s">
        <v>9</v>
      </c>
      <c r="B2633" s="7">
        <v>46082</v>
      </c>
      <c r="D2633" s="24" t="s">
        <v>2673</v>
      </c>
      <c r="E2633" s="3" t="s">
        <v>11</v>
      </c>
      <c r="F2633" s="5">
        <v>2</v>
      </c>
    </row>
    <row r="2634" spans="1:6">
      <c r="A2634" s="1" t="s">
        <v>9</v>
      </c>
      <c r="B2634" s="7">
        <v>46082</v>
      </c>
      <c r="D2634" s="24" t="s">
        <v>2674</v>
      </c>
      <c r="E2634" s="3" t="s">
        <v>11</v>
      </c>
      <c r="F2634" s="5">
        <v>2</v>
      </c>
    </row>
    <row r="2635" spans="1:6">
      <c r="A2635" s="1" t="s">
        <v>9</v>
      </c>
      <c r="B2635" s="7">
        <v>46082</v>
      </c>
      <c r="D2635" s="24" t="s">
        <v>2675</v>
      </c>
      <c r="E2635" s="3" t="s">
        <v>11</v>
      </c>
      <c r="F2635" s="5">
        <v>2</v>
      </c>
    </row>
    <row r="2636" spans="1:6">
      <c r="A2636" s="1" t="s">
        <v>9</v>
      </c>
      <c r="B2636" s="7">
        <v>46082</v>
      </c>
      <c r="D2636" s="24" t="s">
        <v>2676</v>
      </c>
      <c r="E2636" s="3" t="s">
        <v>11</v>
      </c>
      <c r="F2636" s="5">
        <v>2</v>
      </c>
    </row>
    <row r="2637" spans="1:6">
      <c r="A2637" s="1" t="s">
        <v>9</v>
      </c>
      <c r="B2637" s="7">
        <v>46082</v>
      </c>
      <c r="D2637" s="24" t="s">
        <v>2677</v>
      </c>
      <c r="E2637" s="3" t="s">
        <v>11</v>
      </c>
      <c r="F2637" s="5">
        <v>2</v>
      </c>
    </row>
    <row r="2638" spans="1:6">
      <c r="A2638" s="1" t="s">
        <v>9</v>
      </c>
      <c r="B2638" s="7">
        <v>46082</v>
      </c>
      <c r="D2638" s="24" t="s">
        <v>2678</v>
      </c>
      <c r="E2638" s="3" t="s">
        <v>11</v>
      </c>
      <c r="F2638" s="5">
        <v>2</v>
      </c>
    </row>
    <row r="2639" spans="1:6">
      <c r="A2639" s="1" t="s">
        <v>9</v>
      </c>
      <c r="B2639" s="7">
        <v>46082</v>
      </c>
      <c r="D2639" s="24" t="s">
        <v>2679</v>
      </c>
      <c r="E2639" s="3" t="s">
        <v>11</v>
      </c>
      <c r="F2639" s="5">
        <v>2</v>
      </c>
    </row>
    <row r="2640" spans="1:6">
      <c r="A2640" s="1" t="s">
        <v>9</v>
      </c>
      <c r="B2640" s="7">
        <v>46082</v>
      </c>
      <c r="D2640" s="24" t="s">
        <v>2680</v>
      </c>
      <c r="E2640" s="3" t="s">
        <v>11</v>
      </c>
      <c r="F2640" s="5">
        <v>2</v>
      </c>
    </row>
    <row r="2641" spans="1:6">
      <c r="A2641" s="1" t="s">
        <v>9</v>
      </c>
      <c r="B2641" s="7">
        <v>46082</v>
      </c>
      <c r="D2641" s="24" t="s">
        <v>2681</v>
      </c>
      <c r="E2641" s="3" t="s">
        <v>11</v>
      </c>
      <c r="F2641" s="5">
        <v>2</v>
      </c>
    </row>
    <row r="2642" spans="1:6">
      <c r="A2642" s="1" t="s">
        <v>9</v>
      </c>
      <c r="B2642" s="7">
        <v>46082</v>
      </c>
      <c r="D2642" s="24" t="s">
        <v>2682</v>
      </c>
      <c r="E2642" s="3" t="s">
        <v>11</v>
      </c>
      <c r="F2642" s="5">
        <v>2</v>
      </c>
    </row>
    <row r="2643" spans="1:6">
      <c r="A2643" s="1" t="s">
        <v>9</v>
      </c>
      <c r="B2643" s="7">
        <v>46082</v>
      </c>
      <c r="D2643" s="24" t="s">
        <v>2683</v>
      </c>
      <c r="E2643" s="3" t="s">
        <v>11</v>
      </c>
      <c r="F2643" s="5">
        <v>2</v>
      </c>
    </row>
    <row r="2644" spans="1:6">
      <c r="A2644" s="1" t="s">
        <v>9</v>
      </c>
      <c r="B2644" s="7">
        <v>46082</v>
      </c>
      <c r="D2644" s="24" t="s">
        <v>2684</v>
      </c>
      <c r="E2644" s="3" t="s">
        <v>11</v>
      </c>
      <c r="F2644" s="5">
        <v>2</v>
      </c>
    </row>
    <row r="2645" spans="1:6">
      <c r="A2645" s="1" t="s">
        <v>9</v>
      </c>
      <c r="B2645" s="7">
        <v>46082</v>
      </c>
      <c r="D2645" s="24" t="s">
        <v>2685</v>
      </c>
      <c r="E2645" s="3" t="s">
        <v>11</v>
      </c>
      <c r="F2645" s="5">
        <v>2</v>
      </c>
    </row>
    <row r="2646" spans="1:6">
      <c r="A2646" s="1" t="s">
        <v>9</v>
      </c>
      <c r="B2646" s="7">
        <v>46082</v>
      </c>
      <c r="D2646" s="24" t="s">
        <v>2686</v>
      </c>
      <c r="E2646" s="3" t="s">
        <v>11</v>
      </c>
      <c r="F2646" s="5">
        <v>2</v>
      </c>
    </row>
    <row r="2647" spans="1:6">
      <c r="A2647" s="1" t="s">
        <v>9</v>
      </c>
      <c r="B2647" s="7">
        <v>46082</v>
      </c>
      <c r="D2647" s="24" t="s">
        <v>2687</v>
      </c>
      <c r="E2647" s="3" t="s">
        <v>11</v>
      </c>
      <c r="F2647" s="5">
        <v>2</v>
      </c>
    </row>
    <row r="2648" spans="1:6">
      <c r="A2648" s="1" t="s">
        <v>9</v>
      </c>
      <c r="B2648" s="7">
        <v>46082</v>
      </c>
      <c r="D2648" s="24" t="s">
        <v>2688</v>
      </c>
      <c r="E2648" s="3" t="s">
        <v>11</v>
      </c>
      <c r="F2648" s="5">
        <v>2</v>
      </c>
    </row>
    <row r="2649" spans="1:6">
      <c r="A2649" s="1" t="s">
        <v>9</v>
      </c>
      <c r="B2649" s="7">
        <v>46082</v>
      </c>
      <c r="D2649" s="24" t="s">
        <v>2689</v>
      </c>
      <c r="E2649" s="3" t="s">
        <v>11</v>
      </c>
      <c r="F2649" s="5">
        <v>2</v>
      </c>
    </row>
    <row r="2650" spans="1:6">
      <c r="A2650" s="1" t="s">
        <v>9</v>
      </c>
      <c r="B2650" s="7">
        <v>46082</v>
      </c>
      <c r="D2650" s="24" t="s">
        <v>2690</v>
      </c>
      <c r="E2650" s="3" t="s">
        <v>11</v>
      </c>
      <c r="F2650" s="5">
        <v>2</v>
      </c>
    </row>
    <row r="2651" spans="1:6">
      <c r="A2651" s="1" t="s">
        <v>9</v>
      </c>
      <c r="B2651" s="7">
        <v>46082</v>
      </c>
      <c r="D2651" s="24" t="s">
        <v>2691</v>
      </c>
      <c r="E2651" s="3" t="s">
        <v>11</v>
      </c>
      <c r="F2651" s="5">
        <v>2</v>
      </c>
    </row>
    <row r="2652" spans="1:6">
      <c r="A2652" s="1" t="s">
        <v>9</v>
      </c>
      <c r="B2652" s="7">
        <v>46082</v>
      </c>
      <c r="D2652" s="24" t="s">
        <v>2692</v>
      </c>
      <c r="E2652" s="3" t="s">
        <v>11</v>
      </c>
      <c r="F2652" s="5">
        <v>2</v>
      </c>
    </row>
    <row r="2653" spans="1:6">
      <c r="A2653" s="1" t="s">
        <v>9</v>
      </c>
      <c r="B2653" s="7">
        <v>46082</v>
      </c>
      <c r="D2653" s="24" t="s">
        <v>2693</v>
      </c>
      <c r="E2653" s="3" t="s">
        <v>11</v>
      </c>
      <c r="F2653" s="5">
        <v>2</v>
      </c>
    </row>
    <row r="2654" spans="1:6">
      <c r="A2654" s="1" t="s">
        <v>9</v>
      </c>
      <c r="B2654" s="7">
        <v>46082</v>
      </c>
      <c r="D2654" s="24" t="s">
        <v>2694</v>
      </c>
      <c r="E2654" s="3" t="s">
        <v>11</v>
      </c>
      <c r="F2654" s="5">
        <v>2</v>
      </c>
    </row>
    <row r="2655" spans="1:6">
      <c r="A2655" s="1" t="s">
        <v>9</v>
      </c>
      <c r="B2655" s="7">
        <v>46082</v>
      </c>
      <c r="D2655" s="24" t="s">
        <v>2695</v>
      </c>
      <c r="E2655" s="3" t="s">
        <v>11</v>
      </c>
      <c r="F2655" s="5">
        <v>2</v>
      </c>
    </row>
    <row r="2656" spans="1:6">
      <c r="A2656" s="1" t="s">
        <v>9</v>
      </c>
      <c r="B2656" s="7">
        <v>46082</v>
      </c>
      <c r="D2656" s="24" t="s">
        <v>2696</v>
      </c>
      <c r="E2656" s="3" t="s">
        <v>11</v>
      </c>
      <c r="F2656" s="5">
        <v>2</v>
      </c>
    </row>
    <row r="2657" spans="1:6">
      <c r="A2657" s="1" t="s">
        <v>9</v>
      </c>
      <c r="B2657" s="7">
        <v>46082</v>
      </c>
      <c r="D2657" s="24" t="s">
        <v>2697</v>
      </c>
      <c r="E2657" s="3" t="s">
        <v>11</v>
      </c>
      <c r="F2657" s="5">
        <v>2</v>
      </c>
    </row>
    <row r="2658" spans="1:6">
      <c r="A2658" s="1" t="s">
        <v>9</v>
      </c>
      <c r="B2658" s="7">
        <v>46082</v>
      </c>
      <c r="D2658" s="24" t="s">
        <v>2698</v>
      </c>
      <c r="E2658" s="3" t="s">
        <v>11</v>
      </c>
      <c r="F2658" s="5">
        <v>2</v>
      </c>
    </row>
    <row r="2659" spans="1:6">
      <c r="A2659" s="1" t="s">
        <v>9</v>
      </c>
      <c r="B2659" s="7">
        <v>46082</v>
      </c>
      <c r="D2659" s="24" t="s">
        <v>2699</v>
      </c>
      <c r="E2659" s="3" t="s">
        <v>11</v>
      </c>
      <c r="F2659" s="5">
        <v>2</v>
      </c>
    </row>
    <row r="2660" spans="1:6">
      <c r="A2660" s="1" t="s">
        <v>9</v>
      </c>
      <c r="B2660" s="7">
        <v>46082</v>
      </c>
      <c r="D2660" s="24" t="s">
        <v>2700</v>
      </c>
      <c r="E2660" s="3" t="s">
        <v>11</v>
      </c>
      <c r="F2660" s="5">
        <v>2</v>
      </c>
    </row>
    <row r="2661" spans="1:6">
      <c r="A2661" s="1" t="s">
        <v>9</v>
      </c>
      <c r="B2661" s="7">
        <v>46082</v>
      </c>
      <c r="D2661" s="24" t="s">
        <v>2701</v>
      </c>
      <c r="E2661" s="3" t="s">
        <v>11</v>
      </c>
      <c r="F2661" s="5">
        <v>2</v>
      </c>
    </row>
    <row r="2662" spans="1:6">
      <c r="A2662" s="1" t="s">
        <v>9</v>
      </c>
      <c r="B2662" s="7">
        <v>46082</v>
      </c>
      <c r="D2662" s="24" t="s">
        <v>2702</v>
      </c>
      <c r="E2662" s="3" t="s">
        <v>11</v>
      </c>
      <c r="F2662" s="5">
        <v>2</v>
      </c>
    </row>
    <row r="2663" spans="1:6">
      <c r="A2663" s="1" t="s">
        <v>9</v>
      </c>
      <c r="B2663" s="7">
        <v>46082</v>
      </c>
      <c r="D2663" s="24" t="s">
        <v>2703</v>
      </c>
      <c r="E2663" s="3" t="s">
        <v>11</v>
      </c>
      <c r="F2663" s="5">
        <v>2</v>
      </c>
    </row>
    <row r="2664" spans="1:6">
      <c r="A2664" s="1" t="s">
        <v>9</v>
      </c>
      <c r="B2664" s="7">
        <v>46082</v>
      </c>
      <c r="D2664" s="24" t="s">
        <v>2704</v>
      </c>
      <c r="E2664" s="3" t="s">
        <v>11</v>
      </c>
      <c r="F2664" s="5">
        <v>2</v>
      </c>
    </row>
    <row r="2665" spans="1:6">
      <c r="A2665" s="1" t="s">
        <v>9</v>
      </c>
      <c r="B2665" s="7">
        <v>46082</v>
      </c>
      <c r="D2665" s="24" t="s">
        <v>2705</v>
      </c>
      <c r="E2665" s="3" t="s">
        <v>11</v>
      </c>
      <c r="F2665" s="5">
        <v>2</v>
      </c>
    </row>
    <row r="2666" spans="1:6">
      <c r="A2666" s="1" t="s">
        <v>9</v>
      </c>
      <c r="B2666" s="7">
        <v>46082</v>
      </c>
      <c r="D2666" s="24" t="s">
        <v>2706</v>
      </c>
      <c r="E2666" s="3" t="s">
        <v>11</v>
      </c>
      <c r="F2666" s="5">
        <v>2</v>
      </c>
    </row>
    <row r="2667" spans="1:6">
      <c r="A2667" s="1" t="s">
        <v>9</v>
      </c>
      <c r="B2667" s="7">
        <v>46082</v>
      </c>
      <c r="D2667" s="24" t="s">
        <v>2707</v>
      </c>
      <c r="E2667" s="3" t="s">
        <v>11</v>
      </c>
      <c r="F2667" s="5">
        <v>2</v>
      </c>
    </row>
    <row r="2668" spans="1:6">
      <c r="A2668" s="1" t="s">
        <v>9</v>
      </c>
      <c r="B2668" s="7">
        <v>46082</v>
      </c>
      <c r="D2668" s="24" t="s">
        <v>2708</v>
      </c>
      <c r="E2668" s="3" t="s">
        <v>11</v>
      </c>
      <c r="F2668" s="5">
        <v>2</v>
      </c>
    </row>
    <row r="2669" spans="1:6">
      <c r="A2669" s="1" t="s">
        <v>9</v>
      </c>
      <c r="B2669" s="7">
        <v>46082</v>
      </c>
      <c r="D2669" s="24" t="s">
        <v>2709</v>
      </c>
      <c r="E2669" s="3" t="s">
        <v>11</v>
      </c>
      <c r="F2669" s="5">
        <v>2</v>
      </c>
    </row>
    <row r="2670" spans="1:6">
      <c r="A2670" s="1" t="s">
        <v>9</v>
      </c>
      <c r="B2670" s="7">
        <v>46082</v>
      </c>
      <c r="D2670" s="24" t="s">
        <v>2710</v>
      </c>
      <c r="E2670" s="3" t="s">
        <v>11</v>
      </c>
      <c r="F2670" s="5">
        <v>2</v>
      </c>
    </row>
    <row r="2671" spans="1:6">
      <c r="A2671" s="1" t="s">
        <v>9</v>
      </c>
      <c r="B2671" s="7">
        <v>46082</v>
      </c>
      <c r="D2671" s="24" t="s">
        <v>2711</v>
      </c>
      <c r="E2671" s="3" t="s">
        <v>11</v>
      </c>
      <c r="F2671" s="5">
        <v>2</v>
      </c>
    </row>
    <row r="2672" spans="1:6">
      <c r="A2672" s="1" t="s">
        <v>9</v>
      </c>
      <c r="B2672" s="7">
        <v>46082</v>
      </c>
      <c r="D2672" s="24" t="s">
        <v>2712</v>
      </c>
      <c r="E2672" s="3" t="s">
        <v>11</v>
      </c>
      <c r="F2672" s="5">
        <v>2</v>
      </c>
    </row>
    <row r="2673" spans="1:6">
      <c r="A2673" s="1" t="s">
        <v>9</v>
      </c>
      <c r="B2673" s="7">
        <v>46082</v>
      </c>
      <c r="D2673" s="24" t="s">
        <v>2713</v>
      </c>
      <c r="E2673" s="3" t="s">
        <v>11</v>
      </c>
      <c r="F2673" s="5">
        <v>2</v>
      </c>
    </row>
    <row r="2674" spans="1:6">
      <c r="A2674" s="1" t="s">
        <v>9</v>
      </c>
      <c r="B2674" s="7">
        <v>46082</v>
      </c>
      <c r="D2674" s="24" t="s">
        <v>2714</v>
      </c>
      <c r="E2674" s="3" t="s">
        <v>11</v>
      </c>
      <c r="F2674" s="5">
        <v>2</v>
      </c>
    </row>
    <row r="2675" spans="1:6">
      <c r="A2675" s="1" t="s">
        <v>9</v>
      </c>
      <c r="B2675" s="7">
        <v>46082</v>
      </c>
      <c r="D2675" s="24" t="s">
        <v>2715</v>
      </c>
      <c r="E2675" s="3" t="s">
        <v>11</v>
      </c>
      <c r="F2675" s="5">
        <v>2</v>
      </c>
    </row>
    <row r="2676" spans="1:6">
      <c r="A2676" s="1" t="s">
        <v>9</v>
      </c>
      <c r="B2676" s="7">
        <v>46082</v>
      </c>
      <c r="D2676" s="24" t="s">
        <v>2716</v>
      </c>
      <c r="E2676" s="3" t="s">
        <v>11</v>
      </c>
      <c r="F2676" s="5">
        <v>2</v>
      </c>
    </row>
    <row r="2677" spans="1:6">
      <c r="A2677" s="1" t="s">
        <v>9</v>
      </c>
      <c r="B2677" s="7">
        <v>46082</v>
      </c>
      <c r="D2677" s="24" t="s">
        <v>2717</v>
      </c>
      <c r="E2677" s="3" t="s">
        <v>11</v>
      </c>
      <c r="F2677" s="5">
        <v>2</v>
      </c>
    </row>
    <row r="2678" spans="1:6">
      <c r="A2678" s="1" t="s">
        <v>9</v>
      </c>
      <c r="B2678" s="7">
        <v>46082</v>
      </c>
      <c r="D2678" s="24" t="s">
        <v>2718</v>
      </c>
      <c r="E2678" s="3" t="s">
        <v>11</v>
      </c>
      <c r="F2678" s="5">
        <v>2</v>
      </c>
    </row>
    <row r="2679" spans="1:6">
      <c r="A2679" s="1" t="s">
        <v>9</v>
      </c>
      <c r="B2679" s="7">
        <v>46082</v>
      </c>
      <c r="D2679" s="24" t="s">
        <v>2719</v>
      </c>
      <c r="E2679" s="3" t="s">
        <v>11</v>
      </c>
      <c r="F2679" s="5">
        <v>2</v>
      </c>
    </row>
    <row r="2680" spans="1:6">
      <c r="A2680" s="1" t="s">
        <v>9</v>
      </c>
      <c r="B2680" s="7">
        <v>46082</v>
      </c>
      <c r="D2680" s="24" t="s">
        <v>2720</v>
      </c>
      <c r="E2680" s="3" t="s">
        <v>11</v>
      </c>
      <c r="F2680" s="5">
        <v>2</v>
      </c>
    </row>
    <row r="2681" spans="1:6">
      <c r="A2681" s="1" t="s">
        <v>9</v>
      </c>
      <c r="B2681" s="7">
        <v>46082</v>
      </c>
      <c r="D2681" s="24" t="s">
        <v>2721</v>
      </c>
      <c r="E2681" s="3" t="s">
        <v>11</v>
      </c>
      <c r="F2681" s="5">
        <v>2</v>
      </c>
    </row>
    <row r="2682" spans="1:6">
      <c r="A2682" s="1" t="s">
        <v>9</v>
      </c>
      <c r="B2682" s="7">
        <v>46082</v>
      </c>
      <c r="D2682" s="24" t="s">
        <v>2722</v>
      </c>
      <c r="E2682" s="3" t="s">
        <v>11</v>
      </c>
      <c r="F2682" s="5">
        <v>2</v>
      </c>
    </row>
    <row r="2683" spans="1:6">
      <c r="A2683" s="1" t="s">
        <v>9</v>
      </c>
      <c r="B2683" s="7">
        <v>46082</v>
      </c>
      <c r="D2683" s="24" t="s">
        <v>2723</v>
      </c>
      <c r="E2683" s="3" t="s">
        <v>11</v>
      </c>
      <c r="F2683" s="5">
        <v>2</v>
      </c>
    </row>
    <row r="2684" spans="1:6">
      <c r="A2684" s="1" t="s">
        <v>9</v>
      </c>
      <c r="B2684" s="7">
        <v>46082</v>
      </c>
      <c r="D2684" s="24" t="s">
        <v>2724</v>
      </c>
      <c r="E2684" s="3" t="s">
        <v>11</v>
      </c>
      <c r="F2684" s="5">
        <v>2</v>
      </c>
    </row>
    <row r="2685" spans="1:6">
      <c r="A2685" s="1" t="s">
        <v>9</v>
      </c>
      <c r="B2685" s="7">
        <v>46082</v>
      </c>
      <c r="D2685" s="24" t="s">
        <v>2725</v>
      </c>
      <c r="E2685" s="3" t="s">
        <v>11</v>
      </c>
      <c r="F2685" s="5">
        <v>2</v>
      </c>
    </row>
    <row r="2686" spans="1:6">
      <c r="A2686" s="1" t="s">
        <v>9</v>
      </c>
      <c r="B2686" s="7">
        <v>46082</v>
      </c>
      <c r="D2686" s="24" t="s">
        <v>2726</v>
      </c>
      <c r="E2686" s="3" t="s">
        <v>11</v>
      </c>
      <c r="F2686" s="5">
        <v>2</v>
      </c>
    </row>
    <row r="2687" spans="1:6">
      <c r="A2687" s="1" t="s">
        <v>9</v>
      </c>
      <c r="B2687" s="7">
        <v>46082</v>
      </c>
      <c r="D2687" s="24" t="s">
        <v>2727</v>
      </c>
      <c r="E2687" s="3" t="s">
        <v>11</v>
      </c>
      <c r="F2687" s="5">
        <v>2</v>
      </c>
    </row>
    <row r="2688" spans="1:6">
      <c r="A2688" s="1" t="s">
        <v>9</v>
      </c>
      <c r="B2688" s="7">
        <v>46082</v>
      </c>
      <c r="D2688" s="24" t="s">
        <v>2728</v>
      </c>
      <c r="E2688" s="3" t="s">
        <v>11</v>
      </c>
      <c r="F2688" s="5">
        <v>2</v>
      </c>
    </row>
    <row r="2689" spans="1:6">
      <c r="A2689" s="1" t="s">
        <v>9</v>
      </c>
      <c r="B2689" s="7">
        <v>46082</v>
      </c>
      <c r="D2689" s="24" t="s">
        <v>2729</v>
      </c>
      <c r="E2689" s="3" t="s">
        <v>11</v>
      </c>
      <c r="F2689" s="5">
        <v>2</v>
      </c>
    </row>
    <row r="2690" spans="1:6">
      <c r="A2690" s="1" t="s">
        <v>9</v>
      </c>
      <c r="B2690" s="7">
        <v>46082</v>
      </c>
      <c r="D2690" s="24" t="s">
        <v>2730</v>
      </c>
      <c r="E2690" s="3" t="s">
        <v>11</v>
      </c>
      <c r="F2690" s="5">
        <v>2</v>
      </c>
    </row>
    <row r="2691" spans="1:6">
      <c r="A2691" s="1" t="s">
        <v>9</v>
      </c>
      <c r="B2691" s="7">
        <v>46082</v>
      </c>
      <c r="D2691" s="24" t="s">
        <v>2731</v>
      </c>
      <c r="E2691" s="3" t="s">
        <v>11</v>
      </c>
      <c r="F2691" s="5">
        <v>2</v>
      </c>
    </row>
    <row r="2692" spans="1:6">
      <c r="A2692" s="1" t="s">
        <v>9</v>
      </c>
      <c r="B2692" s="7">
        <v>46082</v>
      </c>
      <c r="D2692" s="24" t="s">
        <v>2732</v>
      </c>
      <c r="E2692" s="3" t="s">
        <v>11</v>
      </c>
      <c r="F2692" s="5">
        <v>2</v>
      </c>
    </row>
    <row r="2693" spans="1:6">
      <c r="A2693" s="1" t="s">
        <v>9</v>
      </c>
      <c r="B2693" s="7">
        <v>46082</v>
      </c>
      <c r="D2693" s="24" t="s">
        <v>2733</v>
      </c>
      <c r="E2693" s="3" t="s">
        <v>11</v>
      </c>
      <c r="F2693" s="5">
        <v>2</v>
      </c>
    </row>
    <row r="2694" spans="1:6">
      <c r="A2694" s="1" t="s">
        <v>9</v>
      </c>
      <c r="B2694" s="7">
        <v>46082</v>
      </c>
      <c r="D2694" s="24" t="s">
        <v>2734</v>
      </c>
      <c r="E2694" s="3" t="s">
        <v>11</v>
      </c>
      <c r="F2694" s="5">
        <v>2</v>
      </c>
    </row>
    <row r="2695" spans="1:6">
      <c r="A2695" s="1" t="s">
        <v>9</v>
      </c>
      <c r="B2695" s="7">
        <v>46082</v>
      </c>
      <c r="D2695" s="24" t="s">
        <v>2735</v>
      </c>
      <c r="E2695" s="3" t="s">
        <v>11</v>
      </c>
      <c r="F2695" s="5">
        <v>2</v>
      </c>
    </row>
    <row r="2696" spans="1:6">
      <c r="A2696" s="1" t="s">
        <v>9</v>
      </c>
      <c r="B2696" s="7">
        <v>46082</v>
      </c>
      <c r="D2696" s="24" t="s">
        <v>2736</v>
      </c>
      <c r="E2696" s="3" t="s">
        <v>11</v>
      </c>
      <c r="F2696" s="5">
        <v>2</v>
      </c>
    </row>
    <row r="2697" spans="1:6">
      <c r="A2697" s="1" t="s">
        <v>9</v>
      </c>
      <c r="B2697" s="7">
        <v>46082</v>
      </c>
      <c r="D2697" s="24" t="s">
        <v>2737</v>
      </c>
      <c r="E2697" s="3" t="s">
        <v>11</v>
      </c>
      <c r="F2697" s="5">
        <v>2</v>
      </c>
    </row>
    <row r="2698" spans="1:6">
      <c r="A2698" s="1" t="s">
        <v>9</v>
      </c>
      <c r="B2698" s="7">
        <v>46082</v>
      </c>
      <c r="D2698" s="24" t="s">
        <v>2738</v>
      </c>
      <c r="E2698" s="3" t="s">
        <v>11</v>
      </c>
      <c r="F2698" s="5">
        <v>2</v>
      </c>
    </row>
    <row r="2699" spans="1:6">
      <c r="A2699" s="1" t="s">
        <v>9</v>
      </c>
      <c r="B2699" s="7">
        <v>46082</v>
      </c>
      <c r="D2699" s="24" t="s">
        <v>2739</v>
      </c>
      <c r="E2699" s="3" t="s">
        <v>11</v>
      </c>
      <c r="F2699" s="5">
        <v>2</v>
      </c>
    </row>
    <row r="2700" spans="1:6">
      <c r="A2700" s="1" t="s">
        <v>9</v>
      </c>
      <c r="B2700" s="7">
        <v>46082</v>
      </c>
      <c r="D2700" s="24" t="s">
        <v>2740</v>
      </c>
      <c r="E2700" s="3" t="s">
        <v>11</v>
      </c>
      <c r="F2700" s="5">
        <v>2</v>
      </c>
    </row>
    <row r="2701" spans="1:6">
      <c r="A2701" s="1" t="s">
        <v>9</v>
      </c>
      <c r="B2701" s="7">
        <v>46082</v>
      </c>
      <c r="D2701" s="24" t="s">
        <v>2741</v>
      </c>
      <c r="E2701" s="3" t="s">
        <v>11</v>
      </c>
      <c r="F2701" s="5">
        <v>2</v>
      </c>
    </row>
    <row r="2702" spans="1:6">
      <c r="A2702" s="1" t="s">
        <v>9</v>
      </c>
      <c r="B2702" s="7">
        <v>46082</v>
      </c>
      <c r="D2702" s="24" t="s">
        <v>2742</v>
      </c>
      <c r="E2702" s="3" t="s">
        <v>11</v>
      </c>
      <c r="F2702" s="5">
        <v>2</v>
      </c>
    </row>
    <row r="2703" spans="1:6">
      <c r="A2703" s="1" t="s">
        <v>9</v>
      </c>
      <c r="B2703" s="7">
        <v>46082</v>
      </c>
      <c r="D2703" s="24" t="s">
        <v>2743</v>
      </c>
      <c r="E2703" s="3" t="s">
        <v>11</v>
      </c>
      <c r="F2703" s="5">
        <v>2</v>
      </c>
    </row>
    <row r="2704" spans="1:6">
      <c r="A2704" s="1" t="s">
        <v>9</v>
      </c>
      <c r="B2704" s="7">
        <v>46082</v>
      </c>
      <c r="D2704" s="24" t="s">
        <v>2744</v>
      </c>
      <c r="E2704" s="3" t="s">
        <v>11</v>
      </c>
      <c r="F2704" s="5">
        <v>2</v>
      </c>
    </row>
    <row r="2705" spans="1:6">
      <c r="A2705" s="1" t="s">
        <v>9</v>
      </c>
      <c r="B2705" s="7">
        <v>46082</v>
      </c>
      <c r="D2705" s="24" t="s">
        <v>2745</v>
      </c>
      <c r="E2705" s="3" t="s">
        <v>11</v>
      </c>
      <c r="F2705" s="5">
        <v>2</v>
      </c>
    </row>
    <row r="2706" spans="1:6">
      <c r="A2706" s="1" t="s">
        <v>9</v>
      </c>
      <c r="B2706" s="7">
        <v>46082</v>
      </c>
      <c r="D2706" s="24" t="s">
        <v>2746</v>
      </c>
      <c r="E2706" s="3" t="s">
        <v>11</v>
      </c>
      <c r="F2706" s="5">
        <v>2</v>
      </c>
    </row>
    <row r="2707" spans="1:6">
      <c r="A2707" s="1" t="s">
        <v>9</v>
      </c>
      <c r="B2707" s="7">
        <v>46082</v>
      </c>
      <c r="D2707" s="24" t="s">
        <v>2747</v>
      </c>
      <c r="E2707" s="3" t="s">
        <v>11</v>
      </c>
      <c r="F2707" s="5">
        <v>2</v>
      </c>
    </row>
    <row r="2708" spans="1:6">
      <c r="A2708" s="1" t="s">
        <v>9</v>
      </c>
      <c r="B2708" s="7">
        <v>46082</v>
      </c>
      <c r="D2708" s="24" t="s">
        <v>2748</v>
      </c>
      <c r="E2708" s="3" t="s">
        <v>11</v>
      </c>
      <c r="F2708" s="5">
        <v>2</v>
      </c>
    </row>
    <row r="2709" spans="1:6">
      <c r="A2709" s="1" t="s">
        <v>9</v>
      </c>
      <c r="B2709" s="7">
        <v>46082</v>
      </c>
      <c r="D2709" s="24" t="s">
        <v>2749</v>
      </c>
      <c r="E2709" s="3" t="s">
        <v>11</v>
      </c>
      <c r="F2709" s="5">
        <v>2</v>
      </c>
    </row>
    <row r="2710" spans="1:6">
      <c r="A2710" s="1" t="s">
        <v>9</v>
      </c>
      <c r="B2710" s="7">
        <v>46082</v>
      </c>
      <c r="D2710" s="24" t="s">
        <v>2750</v>
      </c>
      <c r="E2710" s="3" t="s">
        <v>11</v>
      </c>
      <c r="F2710" s="5">
        <v>2</v>
      </c>
    </row>
    <row r="2711" spans="1:6">
      <c r="A2711" s="1" t="s">
        <v>9</v>
      </c>
      <c r="B2711" s="7">
        <v>46082</v>
      </c>
      <c r="D2711" s="24" t="s">
        <v>2751</v>
      </c>
      <c r="E2711" s="3" t="s">
        <v>11</v>
      </c>
      <c r="F2711" s="5">
        <v>2</v>
      </c>
    </row>
    <row r="2712" spans="1:6">
      <c r="A2712" s="1" t="s">
        <v>9</v>
      </c>
      <c r="B2712" s="7">
        <v>46082</v>
      </c>
      <c r="D2712" s="24" t="s">
        <v>2752</v>
      </c>
      <c r="E2712" s="3" t="s">
        <v>11</v>
      </c>
      <c r="F2712" s="5">
        <v>2</v>
      </c>
    </row>
    <row r="2713" spans="1:6">
      <c r="A2713" s="1" t="s">
        <v>9</v>
      </c>
      <c r="B2713" s="7">
        <v>46082</v>
      </c>
      <c r="D2713" s="24" t="s">
        <v>2753</v>
      </c>
      <c r="E2713" s="3" t="s">
        <v>11</v>
      </c>
      <c r="F2713" s="5">
        <v>2</v>
      </c>
    </row>
    <row r="2714" spans="1:6">
      <c r="A2714" s="1" t="s">
        <v>9</v>
      </c>
      <c r="B2714" s="7">
        <v>46082</v>
      </c>
      <c r="D2714" s="24" t="s">
        <v>2754</v>
      </c>
      <c r="E2714" s="3" t="s">
        <v>11</v>
      </c>
      <c r="F2714" s="5">
        <v>2</v>
      </c>
    </row>
    <row r="2715" spans="1:6">
      <c r="A2715" s="1" t="s">
        <v>9</v>
      </c>
      <c r="B2715" s="7">
        <v>46082</v>
      </c>
      <c r="D2715" s="24" t="s">
        <v>2755</v>
      </c>
      <c r="E2715" s="3" t="s">
        <v>11</v>
      </c>
      <c r="F2715" s="5">
        <v>2</v>
      </c>
    </row>
    <row r="2716" spans="1:6">
      <c r="A2716" s="1" t="s">
        <v>9</v>
      </c>
      <c r="B2716" s="7">
        <v>46082</v>
      </c>
      <c r="D2716" s="24" t="s">
        <v>2756</v>
      </c>
      <c r="E2716" s="3" t="s">
        <v>11</v>
      </c>
      <c r="F2716" s="5">
        <v>2</v>
      </c>
    </row>
    <row r="2717" spans="1:6">
      <c r="A2717" s="1" t="s">
        <v>9</v>
      </c>
      <c r="B2717" s="7">
        <v>46082</v>
      </c>
      <c r="D2717" s="24" t="s">
        <v>2757</v>
      </c>
      <c r="E2717" s="3" t="s">
        <v>11</v>
      </c>
      <c r="F2717" s="5">
        <v>2</v>
      </c>
    </row>
    <row r="2718" spans="1:6">
      <c r="A2718" s="1" t="s">
        <v>9</v>
      </c>
      <c r="B2718" s="7">
        <v>46082</v>
      </c>
      <c r="D2718" s="24" t="s">
        <v>2758</v>
      </c>
      <c r="E2718" s="3" t="s">
        <v>11</v>
      </c>
      <c r="F2718" s="5">
        <v>2</v>
      </c>
    </row>
    <row r="2719" spans="1:6">
      <c r="A2719" s="1" t="s">
        <v>9</v>
      </c>
      <c r="B2719" s="7">
        <v>46082</v>
      </c>
      <c r="D2719" s="24" t="s">
        <v>2759</v>
      </c>
      <c r="E2719" s="3" t="s">
        <v>11</v>
      </c>
      <c r="F2719" s="5">
        <v>2</v>
      </c>
    </row>
    <row r="2720" spans="1:6">
      <c r="A2720" s="1" t="s">
        <v>9</v>
      </c>
      <c r="B2720" s="7">
        <v>46082</v>
      </c>
      <c r="D2720" s="24" t="s">
        <v>2760</v>
      </c>
      <c r="E2720" s="3" t="s">
        <v>11</v>
      </c>
      <c r="F2720" s="5">
        <v>2</v>
      </c>
    </row>
    <row r="2721" spans="1:6">
      <c r="A2721" s="1" t="s">
        <v>9</v>
      </c>
      <c r="B2721" s="7">
        <v>46082</v>
      </c>
      <c r="D2721" s="24" t="s">
        <v>2761</v>
      </c>
      <c r="E2721" s="3" t="s">
        <v>11</v>
      </c>
      <c r="F2721" s="5">
        <v>2</v>
      </c>
    </row>
    <row r="2722" spans="1:6">
      <c r="A2722" s="1" t="s">
        <v>9</v>
      </c>
      <c r="B2722" s="7">
        <v>46082</v>
      </c>
      <c r="D2722" s="24" t="s">
        <v>2762</v>
      </c>
      <c r="E2722" s="3" t="s">
        <v>11</v>
      </c>
      <c r="F2722" s="5">
        <v>2</v>
      </c>
    </row>
    <row r="2723" spans="1:6">
      <c r="A2723" s="1" t="s">
        <v>9</v>
      </c>
      <c r="B2723" s="7">
        <v>46082</v>
      </c>
      <c r="D2723" s="24" t="s">
        <v>2763</v>
      </c>
      <c r="E2723" s="3" t="s">
        <v>11</v>
      </c>
      <c r="F2723" s="5">
        <v>2</v>
      </c>
    </row>
    <row r="2724" spans="1:6">
      <c r="A2724" s="1" t="s">
        <v>9</v>
      </c>
      <c r="B2724" s="7">
        <v>46082</v>
      </c>
      <c r="D2724" s="24" t="s">
        <v>2764</v>
      </c>
      <c r="E2724" s="3" t="s">
        <v>11</v>
      </c>
      <c r="F2724" s="5">
        <v>2</v>
      </c>
    </row>
    <row r="2725" spans="1:6">
      <c r="A2725" s="1" t="s">
        <v>9</v>
      </c>
      <c r="B2725" s="7">
        <v>46082</v>
      </c>
      <c r="D2725" s="24" t="s">
        <v>2765</v>
      </c>
      <c r="E2725" s="3" t="s">
        <v>11</v>
      </c>
      <c r="F2725" s="5">
        <v>2</v>
      </c>
    </row>
    <row r="2726" spans="1:6">
      <c r="A2726" s="1" t="s">
        <v>9</v>
      </c>
      <c r="B2726" s="7">
        <v>46082</v>
      </c>
      <c r="D2726" s="24" t="s">
        <v>2766</v>
      </c>
      <c r="E2726" s="3" t="s">
        <v>11</v>
      </c>
      <c r="F2726" s="5">
        <v>2</v>
      </c>
    </row>
    <row r="2727" spans="1:6">
      <c r="A2727" s="1" t="s">
        <v>9</v>
      </c>
      <c r="B2727" s="7">
        <v>46082</v>
      </c>
      <c r="D2727" s="24" t="s">
        <v>2767</v>
      </c>
      <c r="E2727" s="3" t="s">
        <v>11</v>
      </c>
      <c r="F2727" s="5">
        <v>2</v>
      </c>
    </row>
    <row r="2728" spans="1:6">
      <c r="A2728" s="1" t="s">
        <v>9</v>
      </c>
      <c r="B2728" s="7">
        <v>46082</v>
      </c>
      <c r="D2728" s="24" t="s">
        <v>2768</v>
      </c>
      <c r="E2728" s="3" t="s">
        <v>11</v>
      </c>
      <c r="F2728" s="5">
        <v>2</v>
      </c>
    </row>
    <row r="2729" spans="1:6">
      <c r="A2729" s="1" t="s">
        <v>9</v>
      </c>
      <c r="B2729" s="7">
        <v>46082</v>
      </c>
      <c r="D2729" s="24" t="s">
        <v>2769</v>
      </c>
      <c r="E2729" s="3" t="s">
        <v>11</v>
      </c>
      <c r="F2729" s="5">
        <v>2</v>
      </c>
    </row>
    <row r="2730" spans="1:6">
      <c r="A2730" s="1" t="s">
        <v>9</v>
      </c>
      <c r="B2730" s="7">
        <v>46082</v>
      </c>
      <c r="D2730" s="24" t="s">
        <v>2770</v>
      </c>
      <c r="E2730" s="3" t="s">
        <v>11</v>
      </c>
      <c r="F2730" s="5">
        <v>2</v>
      </c>
    </row>
    <row r="2731" spans="1:6">
      <c r="A2731" s="1" t="s">
        <v>9</v>
      </c>
      <c r="B2731" s="7">
        <v>46082</v>
      </c>
      <c r="D2731" s="24" t="s">
        <v>2771</v>
      </c>
      <c r="E2731" s="3" t="s">
        <v>11</v>
      </c>
      <c r="F2731" s="5">
        <v>2</v>
      </c>
    </row>
    <row r="2732" spans="1:6">
      <c r="A2732" s="1" t="s">
        <v>9</v>
      </c>
      <c r="B2732" s="7">
        <v>46082</v>
      </c>
      <c r="D2732" s="24" t="s">
        <v>2772</v>
      </c>
      <c r="E2732" s="3" t="s">
        <v>11</v>
      </c>
      <c r="F2732" s="5">
        <v>2</v>
      </c>
    </row>
    <row r="2733" spans="1:6">
      <c r="A2733" s="1" t="s">
        <v>9</v>
      </c>
      <c r="B2733" s="7">
        <v>46082</v>
      </c>
      <c r="D2733" s="24" t="s">
        <v>2773</v>
      </c>
      <c r="E2733" s="3" t="s">
        <v>11</v>
      </c>
      <c r="F2733" s="5">
        <v>2</v>
      </c>
    </row>
    <row r="2734" spans="1:6">
      <c r="A2734" s="1" t="s">
        <v>9</v>
      </c>
      <c r="B2734" s="7">
        <v>46082</v>
      </c>
      <c r="D2734" s="24" t="s">
        <v>2774</v>
      </c>
      <c r="E2734" s="3" t="s">
        <v>11</v>
      </c>
      <c r="F2734" s="5">
        <v>2</v>
      </c>
    </row>
    <row r="2735" spans="1:6">
      <c r="A2735" s="1" t="s">
        <v>9</v>
      </c>
      <c r="B2735" s="7">
        <v>46082</v>
      </c>
      <c r="D2735" s="24" t="s">
        <v>2775</v>
      </c>
      <c r="E2735" s="3" t="s">
        <v>11</v>
      </c>
      <c r="F2735" s="5">
        <v>2</v>
      </c>
    </row>
    <row r="2736" spans="1:6">
      <c r="A2736" s="1" t="s">
        <v>9</v>
      </c>
      <c r="B2736" s="7">
        <v>46082</v>
      </c>
      <c r="D2736" s="24" t="s">
        <v>2776</v>
      </c>
      <c r="E2736" s="3" t="s">
        <v>11</v>
      </c>
      <c r="F2736" s="5">
        <v>2</v>
      </c>
    </row>
    <row r="2737" spans="1:9" hidden="1">
      <c r="A2737" s="1" t="s">
        <v>9</v>
      </c>
      <c r="B2737" s="7">
        <v>46082</v>
      </c>
      <c r="D2737" s="24" t="s">
        <v>2777</v>
      </c>
      <c r="E2737" s="3" t="s">
        <v>11</v>
      </c>
      <c r="F2737" s="5">
        <v>1</v>
      </c>
      <c r="I2737" s="4" t="s">
        <v>2778</v>
      </c>
    </row>
    <row r="2738" spans="1:9" hidden="1">
      <c r="A2738" s="1" t="s">
        <v>9</v>
      </c>
      <c r="B2738" s="7">
        <v>46082</v>
      </c>
      <c r="D2738" s="24" t="s">
        <v>2779</v>
      </c>
      <c r="E2738" s="3" t="s">
        <v>11</v>
      </c>
      <c r="F2738" s="5">
        <v>1</v>
      </c>
      <c r="I2738" s="4" t="s">
        <v>2778</v>
      </c>
    </row>
    <row r="2739" spans="1:9" hidden="1">
      <c r="A2739" s="1" t="s">
        <v>9</v>
      </c>
      <c r="B2739" s="7">
        <v>46082</v>
      </c>
      <c r="D2739" s="24" t="s">
        <v>2780</v>
      </c>
      <c r="E2739" s="3" t="s">
        <v>11</v>
      </c>
      <c r="F2739" s="5">
        <v>1</v>
      </c>
      <c r="I2739" s="4" t="s">
        <v>2778</v>
      </c>
    </row>
    <row r="2740" spans="1:9" hidden="1">
      <c r="A2740" s="1" t="s">
        <v>9</v>
      </c>
      <c r="B2740" s="7">
        <v>46082</v>
      </c>
      <c r="D2740" s="24" t="s">
        <v>2781</v>
      </c>
      <c r="E2740" s="3" t="s">
        <v>11</v>
      </c>
      <c r="F2740" s="5">
        <v>1</v>
      </c>
      <c r="I2740" s="4" t="s">
        <v>2778</v>
      </c>
    </row>
    <row r="2741" spans="1:9" hidden="1">
      <c r="A2741" s="1" t="s">
        <v>9</v>
      </c>
      <c r="B2741" s="7">
        <v>46082</v>
      </c>
      <c r="D2741" s="24" t="s">
        <v>2782</v>
      </c>
      <c r="E2741" s="3" t="s">
        <v>11</v>
      </c>
      <c r="F2741" s="5">
        <v>1</v>
      </c>
      <c r="I2741" s="4" t="s">
        <v>2778</v>
      </c>
    </row>
    <row r="2742" spans="1:9" hidden="1">
      <c r="A2742" s="1" t="s">
        <v>9</v>
      </c>
      <c r="B2742" s="7">
        <v>46082</v>
      </c>
      <c r="D2742" s="24" t="s">
        <v>2783</v>
      </c>
      <c r="E2742" s="3" t="s">
        <v>11</v>
      </c>
      <c r="F2742" s="5">
        <v>1</v>
      </c>
      <c r="I2742" s="4" t="s">
        <v>2778</v>
      </c>
    </row>
    <row r="2743" spans="1:9" hidden="1">
      <c r="A2743" s="1" t="s">
        <v>9</v>
      </c>
      <c r="B2743" s="7">
        <v>46082</v>
      </c>
      <c r="D2743" s="24" t="s">
        <v>2784</v>
      </c>
      <c r="E2743" s="3" t="s">
        <v>11</v>
      </c>
      <c r="F2743" s="5">
        <v>1</v>
      </c>
      <c r="I2743" s="4" t="s">
        <v>2778</v>
      </c>
    </row>
    <row r="2744" spans="1:9">
      <c r="A2744" s="1" t="s">
        <v>9</v>
      </c>
      <c r="B2744" s="7">
        <v>46082</v>
      </c>
      <c r="D2744" s="24" t="s">
        <v>2785</v>
      </c>
      <c r="E2744" s="3" t="s">
        <v>11</v>
      </c>
      <c r="F2744" s="5">
        <v>2</v>
      </c>
    </row>
    <row r="2745" spans="1:9">
      <c r="A2745" s="1" t="s">
        <v>9</v>
      </c>
      <c r="B2745" s="7">
        <v>46082</v>
      </c>
      <c r="D2745" s="24" t="s">
        <v>2786</v>
      </c>
      <c r="E2745" s="3" t="s">
        <v>11</v>
      </c>
      <c r="F2745" s="5">
        <v>2</v>
      </c>
    </row>
    <row r="2746" spans="1:9">
      <c r="A2746" s="1" t="s">
        <v>9</v>
      </c>
      <c r="B2746" s="7">
        <v>46082</v>
      </c>
      <c r="D2746" s="24" t="s">
        <v>2787</v>
      </c>
      <c r="E2746" s="3" t="s">
        <v>11</v>
      </c>
      <c r="F2746" s="5">
        <v>2</v>
      </c>
    </row>
    <row r="2747" spans="1:9">
      <c r="A2747" s="1" t="s">
        <v>9</v>
      </c>
      <c r="B2747" s="7">
        <v>46082</v>
      </c>
      <c r="D2747" s="24" t="s">
        <v>2788</v>
      </c>
      <c r="E2747" s="3" t="s">
        <v>11</v>
      </c>
      <c r="F2747" s="5">
        <v>2</v>
      </c>
    </row>
    <row r="2748" spans="1:9">
      <c r="A2748" s="1" t="s">
        <v>9</v>
      </c>
      <c r="B2748" s="7">
        <v>46082</v>
      </c>
      <c r="D2748" s="24" t="s">
        <v>2789</v>
      </c>
      <c r="E2748" s="3" t="s">
        <v>11</v>
      </c>
      <c r="F2748" s="5">
        <v>2</v>
      </c>
    </row>
    <row r="2749" spans="1:9">
      <c r="A2749" s="1" t="s">
        <v>9</v>
      </c>
      <c r="B2749" s="7">
        <v>46082</v>
      </c>
      <c r="D2749" s="24" t="s">
        <v>2790</v>
      </c>
      <c r="E2749" s="3" t="s">
        <v>11</v>
      </c>
      <c r="F2749" s="5">
        <v>2</v>
      </c>
    </row>
    <row r="2750" spans="1:9">
      <c r="A2750" s="1" t="s">
        <v>9</v>
      </c>
      <c r="B2750" s="7">
        <v>46082</v>
      </c>
      <c r="D2750" s="24" t="s">
        <v>2791</v>
      </c>
      <c r="E2750" s="3" t="s">
        <v>11</v>
      </c>
      <c r="F2750" s="5">
        <v>2</v>
      </c>
    </row>
    <row r="2751" spans="1:9">
      <c r="A2751" s="1" t="s">
        <v>9</v>
      </c>
      <c r="B2751" s="7">
        <v>46082</v>
      </c>
      <c r="D2751" s="24" t="s">
        <v>2792</v>
      </c>
      <c r="E2751" s="3" t="s">
        <v>11</v>
      </c>
      <c r="F2751" s="5">
        <v>2</v>
      </c>
    </row>
    <row r="2752" spans="1:9" hidden="1">
      <c r="A2752" s="1" t="s">
        <v>9</v>
      </c>
      <c r="B2752" s="7">
        <v>46082</v>
      </c>
      <c r="D2752" s="24" t="s">
        <v>2793</v>
      </c>
      <c r="E2752" s="3" t="s">
        <v>11</v>
      </c>
      <c r="F2752" s="5">
        <v>1</v>
      </c>
      <c r="I2752" s="4" t="s">
        <v>135</v>
      </c>
    </row>
    <row r="2753" spans="1:9" hidden="1">
      <c r="A2753" s="1" t="s">
        <v>9</v>
      </c>
      <c r="B2753" s="7">
        <v>46082</v>
      </c>
      <c r="D2753" s="24" t="s">
        <v>2794</v>
      </c>
      <c r="E2753" s="3" t="s">
        <v>11</v>
      </c>
      <c r="F2753" s="5">
        <v>1</v>
      </c>
      <c r="I2753" s="4" t="s">
        <v>135</v>
      </c>
    </row>
    <row r="2754" spans="1:9" hidden="1">
      <c r="A2754" s="1" t="s">
        <v>9</v>
      </c>
      <c r="B2754" s="7">
        <v>46082</v>
      </c>
      <c r="D2754" s="24" t="s">
        <v>2795</v>
      </c>
      <c r="E2754" s="3" t="s">
        <v>11</v>
      </c>
      <c r="F2754" s="5">
        <v>1</v>
      </c>
      <c r="I2754" s="4" t="s">
        <v>135</v>
      </c>
    </row>
    <row r="2755" spans="1:9">
      <c r="A2755" s="1" t="s">
        <v>9</v>
      </c>
      <c r="B2755" s="7">
        <v>46082</v>
      </c>
      <c r="D2755" s="24" t="s">
        <v>2796</v>
      </c>
      <c r="E2755" s="3" t="s">
        <v>11</v>
      </c>
      <c r="F2755" s="5">
        <v>2</v>
      </c>
    </row>
    <row r="2756" spans="1:9">
      <c r="A2756" s="1" t="s">
        <v>9</v>
      </c>
      <c r="B2756" s="7">
        <v>46082</v>
      </c>
      <c r="D2756" s="24" t="s">
        <v>2797</v>
      </c>
      <c r="E2756" s="3" t="s">
        <v>11</v>
      </c>
      <c r="F2756" s="5">
        <v>2</v>
      </c>
    </row>
    <row r="2757" spans="1:9">
      <c r="A2757" s="1" t="s">
        <v>9</v>
      </c>
      <c r="B2757" s="7">
        <v>46082</v>
      </c>
      <c r="D2757" s="24" t="s">
        <v>2798</v>
      </c>
      <c r="E2757" s="3" t="s">
        <v>11</v>
      </c>
      <c r="F2757" s="5">
        <v>2</v>
      </c>
    </row>
    <row r="2758" spans="1:9">
      <c r="A2758" s="1" t="s">
        <v>9</v>
      </c>
      <c r="B2758" s="7">
        <v>46082</v>
      </c>
      <c r="D2758" s="24" t="s">
        <v>2799</v>
      </c>
      <c r="E2758" s="3" t="s">
        <v>11</v>
      </c>
      <c r="F2758" s="5">
        <v>2</v>
      </c>
    </row>
    <row r="2759" spans="1:9">
      <c r="A2759" s="1" t="s">
        <v>9</v>
      </c>
      <c r="B2759" s="7">
        <v>46082</v>
      </c>
      <c r="D2759" s="24" t="s">
        <v>2800</v>
      </c>
      <c r="E2759" s="3" t="s">
        <v>11</v>
      </c>
      <c r="F2759" s="5">
        <v>2</v>
      </c>
    </row>
    <row r="2760" spans="1:9">
      <c r="A2760" s="1" t="s">
        <v>9</v>
      </c>
      <c r="B2760" s="7">
        <v>46082</v>
      </c>
      <c r="D2760" s="24" t="s">
        <v>2801</v>
      </c>
      <c r="E2760" s="3" t="s">
        <v>11</v>
      </c>
      <c r="F2760" s="5">
        <v>2</v>
      </c>
    </row>
    <row r="2761" spans="1:9">
      <c r="A2761" s="1" t="s">
        <v>9</v>
      </c>
      <c r="B2761" s="7">
        <v>46082</v>
      </c>
      <c r="D2761" s="24" t="s">
        <v>2802</v>
      </c>
      <c r="E2761" s="3" t="s">
        <v>11</v>
      </c>
      <c r="F2761" s="5">
        <v>2</v>
      </c>
    </row>
    <row r="2762" spans="1:9">
      <c r="A2762" s="1" t="s">
        <v>9</v>
      </c>
      <c r="B2762" s="7">
        <v>46082</v>
      </c>
      <c r="D2762" s="24" t="s">
        <v>2803</v>
      </c>
      <c r="E2762" s="3" t="s">
        <v>11</v>
      </c>
      <c r="F2762" s="5">
        <v>2</v>
      </c>
    </row>
    <row r="2763" spans="1:9">
      <c r="A2763" s="1" t="s">
        <v>9</v>
      </c>
      <c r="B2763" s="7">
        <v>46082</v>
      </c>
      <c r="D2763" s="24" t="s">
        <v>2804</v>
      </c>
      <c r="E2763" s="3" t="s">
        <v>11</v>
      </c>
      <c r="F2763" s="5">
        <v>2</v>
      </c>
    </row>
    <row r="2764" spans="1:9">
      <c r="A2764" s="1" t="s">
        <v>9</v>
      </c>
      <c r="B2764" s="7">
        <v>46082</v>
      </c>
      <c r="D2764" s="24" t="s">
        <v>2805</v>
      </c>
      <c r="E2764" s="3" t="s">
        <v>11</v>
      </c>
      <c r="F2764" s="5">
        <v>2</v>
      </c>
    </row>
    <row r="2765" spans="1:9">
      <c r="A2765" s="1" t="s">
        <v>9</v>
      </c>
      <c r="B2765" s="7">
        <v>46082</v>
      </c>
      <c r="D2765" s="24" t="s">
        <v>2806</v>
      </c>
      <c r="E2765" s="3" t="s">
        <v>11</v>
      </c>
      <c r="F2765" s="5">
        <v>2</v>
      </c>
    </row>
    <row r="2766" spans="1:9">
      <c r="A2766" s="1" t="s">
        <v>9</v>
      </c>
      <c r="B2766" s="7">
        <v>46082</v>
      </c>
      <c r="D2766" s="24" t="s">
        <v>2807</v>
      </c>
      <c r="E2766" s="3" t="s">
        <v>11</v>
      </c>
      <c r="F2766" s="5">
        <v>2</v>
      </c>
    </row>
    <row r="2767" spans="1:9">
      <c r="A2767" s="1" t="s">
        <v>9</v>
      </c>
      <c r="B2767" s="7">
        <v>46082</v>
      </c>
      <c r="D2767" s="24" t="s">
        <v>2808</v>
      </c>
      <c r="E2767" s="3" t="s">
        <v>11</v>
      </c>
      <c r="F2767" s="5">
        <v>2</v>
      </c>
    </row>
    <row r="2768" spans="1:9">
      <c r="A2768" s="1" t="s">
        <v>9</v>
      </c>
      <c r="B2768" s="7">
        <v>46082</v>
      </c>
      <c r="D2768" s="24" t="s">
        <v>2809</v>
      </c>
      <c r="E2768" s="3" t="s">
        <v>11</v>
      </c>
      <c r="F2768" s="5">
        <v>2</v>
      </c>
    </row>
    <row r="2769" spans="1:6">
      <c r="A2769" s="1" t="s">
        <v>9</v>
      </c>
      <c r="B2769" s="7">
        <v>46082</v>
      </c>
      <c r="D2769" s="24" t="s">
        <v>2810</v>
      </c>
      <c r="E2769" s="3" t="s">
        <v>11</v>
      </c>
      <c r="F2769" s="5">
        <v>2</v>
      </c>
    </row>
    <row r="2770" spans="1:6">
      <c r="A2770" s="1" t="s">
        <v>9</v>
      </c>
      <c r="B2770" s="7">
        <v>46082</v>
      </c>
      <c r="D2770" s="24" t="s">
        <v>2811</v>
      </c>
      <c r="E2770" s="3" t="s">
        <v>11</v>
      </c>
      <c r="F2770" s="5">
        <v>2</v>
      </c>
    </row>
    <row r="2771" spans="1:6">
      <c r="A2771" s="1" t="s">
        <v>9</v>
      </c>
      <c r="B2771" s="7">
        <v>46082</v>
      </c>
      <c r="D2771" s="24" t="s">
        <v>2812</v>
      </c>
      <c r="E2771" s="3" t="s">
        <v>11</v>
      </c>
      <c r="F2771" s="5">
        <v>2</v>
      </c>
    </row>
    <row r="2772" spans="1:6">
      <c r="A2772" s="1" t="s">
        <v>9</v>
      </c>
      <c r="B2772" s="7">
        <v>46082</v>
      </c>
      <c r="D2772" s="24" t="s">
        <v>2813</v>
      </c>
      <c r="E2772" s="3" t="s">
        <v>11</v>
      </c>
      <c r="F2772" s="5">
        <v>2</v>
      </c>
    </row>
    <row r="2773" spans="1:6">
      <c r="A2773" s="1" t="s">
        <v>9</v>
      </c>
      <c r="B2773" s="7">
        <v>46082</v>
      </c>
      <c r="D2773" s="24" t="s">
        <v>2814</v>
      </c>
      <c r="E2773" s="3" t="s">
        <v>11</v>
      </c>
      <c r="F2773" s="5">
        <v>2</v>
      </c>
    </row>
    <row r="2774" spans="1:6">
      <c r="A2774" s="1" t="s">
        <v>9</v>
      </c>
      <c r="B2774" s="7">
        <v>46082</v>
      </c>
      <c r="D2774" s="24" t="s">
        <v>2815</v>
      </c>
      <c r="E2774" s="3" t="s">
        <v>11</v>
      </c>
      <c r="F2774" s="5">
        <v>2</v>
      </c>
    </row>
    <row r="2775" spans="1:6">
      <c r="A2775" s="1" t="s">
        <v>9</v>
      </c>
      <c r="B2775" s="7">
        <v>46082</v>
      </c>
      <c r="D2775" s="24" t="s">
        <v>2816</v>
      </c>
      <c r="E2775" s="3" t="s">
        <v>11</v>
      </c>
      <c r="F2775" s="5">
        <v>2</v>
      </c>
    </row>
    <row r="2776" spans="1:6">
      <c r="A2776" s="1" t="s">
        <v>9</v>
      </c>
      <c r="B2776" s="7">
        <v>46082</v>
      </c>
      <c r="D2776" s="24" t="s">
        <v>2817</v>
      </c>
      <c r="E2776" s="3" t="s">
        <v>11</v>
      </c>
      <c r="F2776" s="5">
        <v>2</v>
      </c>
    </row>
    <row r="2777" spans="1:6">
      <c r="A2777" s="1" t="s">
        <v>9</v>
      </c>
      <c r="B2777" s="7">
        <v>46082</v>
      </c>
      <c r="D2777" s="24" t="s">
        <v>2818</v>
      </c>
      <c r="E2777" s="3" t="s">
        <v>11</v>
      </c>
      <c r="F2777" s="5">
        <v>2</v>
      </c>
    </row>
    <row r="2778" spans="1:6">
      <c r="A2778" s="1" t="s">
        <v>9</v>
      </c>
      <c r="B2778" s="7">
        <v>46082</v>
      </c>
      <c r="D2778" s="24" t="s">
        <v>2819</v>
      </c>
      <c r="E2778" s="3" t="s">
        <v>11</v>
      </c>
      <c r="F2778" s="5">
        <v>2</v>
      </c>
    </row>
    <row r="2779" spans="1:6">
      <c r="A2779" s="1" t="s">
        <v>9</v>
      </c>
      <c r="B2779" s="7">
        <v>46082</v>
      </c>
      <c r="D2779" s="24" t="s">
        <v>2820</v>
      </c>
      <c r="E2779" s="3" t="s">
        <v>11</v>
      </c>
      <c r="F2779" s="5">
        <v>2</v>
      </c>
    </row>
    <row r="2780" spans="1:6">
      <c r="A2780" s="1" t="s">
        <v>9</v>
      </c>
      <c r="B2780" s="7">
        <v>46082</v>
      </c>
      <c r="D2780" s="24" t="s">
        <v>2821</v>
      </c>
      <c r="E2780" s="3" t="s">
        <v>11</v>
      </c>
      <c r="F2780" s="5">
        <v>2</v>
      </c>
    </row>
    <row r="2781" spans="1:6">
      <c r="A2781" s="1" t="s">
        <v>9</v>
      </c>
      <c r="B2781" s="7">
        <v>46082</v>
      </c>
      <c r="D2781" s="24" t="s">
        <v>2822</v>
      </c>
      <c r="E2781" s="3" t="s">
        <v>11</v>
      </c>
      <c r="F2781" s="5">
        <v>2</v>
      </c>
    </row>
    <row r="2782" spans="1:6">
      <c r="A2782" s="1" t="s">
        <v>9</v>
      </c>
      <c r="B2782" s="7">
        <v>46082</v>
      </c>
      <c r="D2782" s="24" t="s">
        <v>2823</v>
      </c>
      <c r="E2782" s="3" t="s">
        <v>11</v>
      </c>
      <c r="F2782" s="5">
        <v>2</v>
      </c>
    </row>
    <row r="2783" spans="1:6">
      <c r="A2783" s="1" t="s">
        <v>9</v>
      </c>
      <c r="B2783" s="7">
        <v>46082</v>
      </c>
      <c r="D2783" s="24" t="s">
        <v>2824</v>
      </c>
      <c r="E2783" s="3" t="s">
        <v>11</v>
      </c>
      <c r="F2783" s="5">
        <v>2</v>
      </c>
    </row>
    <row r="2784" spans="1:6">
      <c r="A2784" s="1" t="s">
        <v>9</v>
      </c>
      <c r="B2784" s="7">
        <v>46082</v>
      </c>
      <c r="D2784" s="24" t="s">
        <v>2825</v>
      </c>
      <c r="E2784" s="3" t="s">
        <v>11</v>
      </c>
      <c r="F2784" s="5">
        <v>2</v>
      </c>
    </row>
    <row r="2785" spans="1:9">
      <c r="A2785" s="1" t="s">
        <v>9</v>
      </c>
      <c r="B2785" s="7">
        <v>46082</v>
      </c>
      <c r="D2785" s="24" t="s">
        <v>2826</v>
      </c>
      <c r="E2785" s="3" t="s">
        <v>11</v>
      </c>
      <c r="F2785" s="5">
        <v>2</v>
      </c>
    </row>
    <row r="2786" spans="1:9">
      <c r="A2786" s="1" t="s">
        <v>9</v>
      </c>
      <c r="B2786" s="7">
        <v>46082</v>
      </c>
      <c r="D2786" s="24" t="s">
        <v>2827</v>
      </c>
      <c r="E2786" s="3" t="s">
        <v>11</v>
      </c>
      <c r="F2786" s="5">
        <v>2</v>
      </c>
    </row>
    <row r="2787" spans="1:9">
      <c r="A2787" s="1" t="s">
        <v>9</v>
      </c>
      <c r="B2787" s="7">
        <v>46082</v>
      </c>
      <c r="D2787" s="24" t="s">
        <v>2828</v>
      </c>
      <c r="E2787" s="3" t="s">
        <v>11</v>
      </c>
      <c r="F2787" s="5">
        <v>2</v>
      </c>
    </row>
    <row r="2788" spans="1:9">
      <c r="A2788" s="1" t="s">
        <v>9</v>
      </c>
      <c r="B2788" s="7">
        <v>46082</v>
      </c>
      <c r="D2788" s="24" t="s">
        <v>2829</v>
      </c>
      <c r="E2788" s="3" t="s">
        <v>11</v>
      </c>
      <c r="F2788" s="5">
        <v>2</v>
      </c>
    </row>
    <row r="2789" spans="1:9">
      <c r="A2789" s="1" t="s">
        <v>9</v>
      </c>
      <c r="B2789" s="7">
        <v>46082</v>
      </c>
      <c r="D2789" s="24" t="s">
        <v>2830</v>
      </c>
      <c r="E2789" s="3" t="s">
        <v>11</v>
      </c>
      <c r="F2789" s="5">
        <v>2</v>
      </c>
    </row>
    <row r="2790" spans="1:9">
      <c r="A2790" s="1" t="s">
        <v>9</v>
      </c>
      <c r="B2790" s="7">
        <v>46082</v>
      </c>
      <c r="D2790" s="24" t="s">
        <v>2831</v>
      </c>
      <c r="E2790" s="3" t="s">
        <v>11</v>
      </c>
      <c r="F2790" s="5">
        <v>2</v>
      </c>
    </row>
    <row r="2791" spans="1:9">
      <c r="A2791" s="1" t="s">
        <v>9</v>
      </c>
      <c r="B2791" s="7">
        <v>46082</v>
      </c>
      <c r="D2791" s="24" t="s">
        <v>2832</v>
      </c>
      <c r="E2791" s="3" t="s">
        <v>11</v>
      </c>
      <c r="F2791" s="5">
        <v>2</v>
      </c>
    </row>
    <row r="2792" spans="1:9">
      <c r="A2792" s="1" t="s">
        <v>9</v>
      </c>
      <c r="B2792" s="7">
        <v>46082</v>
      </c>
      <c r="D2792" s="24" t="s">
        <v>2833</v>
      </c>
      <c r="E2792" s="3" t="s">
        <v>11</v>
      </c>
      <c r="F2792" s="5">
        <v>2</v>
      </c>
    </row>
    <row r="2793" spans="1:9">
      <c r="A2793" s="1" t="s">
        <v>9</v>
      </c>
      <c r="B2793" s="7">
        <v>46082</v>
      </c>
      <c r="D2793" s="24" t="s">
        <v>2834</v>
      </c>
      <c r="E2793" s="3" t="s">
        <v>11</v>
      </c>
      <c r="F2793" s="5">
        <v>2</v>
      </c>
    </row>
    <row r="2794" spans="1:9">
      <c r="A2794" s="1" t="s">
        <v>9</v>
      </c>
      <c r="B2794" s="7">
        <v>46082</v>
      </c>
      <c r="D2794" s="24" t="s">
        <v>2835</v>
      </c>
      <c r="E2794" s="3" t="s">
        <v>11</v>
      </c>
      <c r="F2794" s="5">
        <v>2</v>
      </c>
    </row>
    <row r="2795" spans="1:9">
      <c r="A2795" s="1" t="s">
        <v>9</v>
      </c>
      <c r="B2795" s="7">
        <v>46082</v>
      </c>
      <c r="D2795" s="24" t="s">
        <v>2836</v>
      </c>
      <c r="E2795" s="3" t="s">
        <v>11</v>
      </c>
      <c r="F2795" s="5">
        <v>2</v>
      </c>
    </row>
    <row r="2796" spans="1:9">
      <c r="A2796" s="1" t="s">
        <v>9</v>
      </c>
      <c r="B2796" s="7">
        <v>46082</v>
      </c>
      <c r="D2796" s="24" t="s">
        <v>2837</v>
      </c>
      <c r="E2796" s="3" t="s">
        <v>11</v>
      </c>
      <c r="F2796" s="5">
        <v>2</v>
      </c>
    </row>
    <row r="2797" spans="1:9">
      <c r="A2797" s="1" t="s">
        <v>9</v>
      </c>
      <c r="B2797" s="7">
        <v>46082</v>
      </c>
      <c r="D2797" s="24" t="s">
        <v>2838</v>
      </c>
      <c r="E2797" s="3" t="s">
        <v>11</v>
      </c>
      <c r="F2797" s="5">
        <v>2</v>
      </c>
    </row>
    <row r="2798" spans="1:9">
      <c r="A2798" s="1" t="s">
        <v>9</v>
      </c>
      <c r="B2798" s="7">
        <v>46082</v>
      </c>
      <c r="D2798" s="24" t="s">
        <v>2839</v>
      </c>
      <c r="E2798" s="3" t="s">
        <v>11</v>
      </c>
      <c r="F2798" s="5">
        <v>2</v>
      </c>
    </row>
    <row r="2799" spans="1:9" hidden="1">
      <c r="A2799" s="1" t="s">
        <v>9</v>
      </c>
      <c r="B2799" s="7">
        <v>46082</v>
      </c>
      <c r="D2799" s="24" t="s">
        <v>2840</v>
      </c>
      <c r="E2799" s="3" t="s">
        <v>11</v>
      </c>
      <c r="F2799" s="5">
        <v>1</v>
      </c>
      <c r="I2799" s="4" t="s">
        <v>2841</v>
      </c>
    </row>
  </sheetData>
  <sheetProtection algorithmName="SHA-512" hashValue="lg+s+mMgWS4ovnlY0tg3TNwbfc04CltUlxbCq9FK2cxrDRGEAtifHwYyKyH4soTpRL9zYeAHuyOnIovbMakFpg==" saltValue="/GrZqnHzvivVeJslolM13A==" spinCount="100000" sheet="1" formatCells="0" sort="0" autoFilter="0"/>
  <autoFilter ref="A1:J2799" xr:uid="{2E0E46C0-3645-4839-A3FF-5060513E3F20}">
    <filterColumn colId="0">
      <filters>
        <filter val="eBay"/>
      </filters>
    </filterColumn>
    <filterColumn colId="2">
      <filters blank="1"/>
    </filterColumn>
    <filterColumn colId="5">
      <filters>
        <filter val="2"/>
      </filters>
    </filterColumn>
    <filterColumn colId="8">
      <filters blank="1"/>
    </filterColumn>
  </autoFilter>
  <conditionalFormatting sqref="D814:D919">
    <cfRule type="duplicateValues" dxfId="13" priority="32"/>
    <cfRule type="duplicateValues" dxfId="12" priority="33"/>
    <cfRule type="duplicateValues" dxfId="11" priority="34"/>
  </conditionalFormatting>
  <conditionalFormatting sqref="D920">
    <cfRule type="duplicateValues" dxfId="10" priority="7"/>
    <cfRule type="duplicateValues" dxfId="9" priority="8"/>
    <cfRule type="duplicateValues" dxfId="8" priority="9"/>
    <cfRule type="duplicateValues" dxfId="7" priority="10"/>
  </conditionalFormatting>
  <conditionalFormatting sqref="D920:D975">
    <cfRule type="duplicateValues" dxfId="6" priority="5"/>
  </conditionalFormatting>
  <conditionalFormatting sqref="D921:D975">
    <cfRule type="duplicateValues" dxfId="5" priority="6"/>
  </conditionalFormatting>
  <conditionalFormatting sqref="D976:D1157">
    <cfRule type="duplicateValues" dxfId="4" priority="3"/>
    <cfRule type="duplicateValues" dxfId="3" priority="4"/>
  </conditionalFormatting>
  <conditionalFormatting sqref="D2800:D1048576 D1:D813">
    <cfRule type="duplicateValues" dxfId="2" priority="14"/>
  </conditionalFormatting>
  <conditionalFormatting sqref="D1158:D1949">
    <cfRule type="duplicateValues" dxfId="1" priority="2"/>
  </conditionalFormatting>
  <conditionalFormatting sqref="D1950:D2799">
    <cfRule type="duplicateValues" dxfId="0" priority="1"/>
  </conditionalFormatting>
  <dataValidations count="1">
    <dataValidation type="date" operator="greaterThan" allowBlank="1" showInputMessage="1" showErrorMessage="1" sqref="B3:B813" xr:uid="{77C5E622-7A4D-44FE-9D50-1AD944385910}">
      <formula1>43101</formula1>
    </dataValidation>
  </dataValidations>
  <hyperlinks>
    <hyperlink ref="D2" r:id="rId1" xr:uid="{53F2295C-19DF-47CB-A891-E219631BDE24}"/>
    <hyperlink ref="D3" r:id="rId2" xr:uid="{1792192B-C403-41F2-845B-9442616C9C03}"/>
    <hyperlink ref="D4" r:id="rId3" xr:uid="{547C5300-7B04-4542-8646-0F61FAEDA3AA}"/>
    <hyperlink ref="D5" r:id="rId4" xr:uid="{91C60D5F-D369-4DE2-8005-059798BDFBBB}"/>
    <hyperlink ref="D6" r:id="rId5" xr:uid="{EE341E41-0821-45E4-BCEB-5835230F559A}"/>
    <hyperlink ref="D7" r:id="rId6" xr:uid="{0BDEB55A-9CAE-4A23-956E-3010056C4541}"/>
    <hyperlink ref="D8" r:id="rId7" xr:uid="{A21D65C9-71AF-47B7-8351-52069E0264D2}"/>
    <hyperlink ref="D9" r:id="rId8" xr:uid="{E6EB35F1-247D-4D8D-A995-B37971C42841}"/>
    <hyperlink ref="D10" r:id="rId9" xr:uid="{F5C98A90-2409-4A33-BA3F-E98FD8BEF57B}"/>
    <hyperlink ref="D11" r:id="rId10" xr:uid="{AACA5964-D266-424B-99D1-1083ECEE511D}"/>
    <hyperlink ref="D12" r:id="rId11" xr:uid="{CD116EE4-E39A-41D0-B5EE-5834F489B8A7}"/>
    <hyperlink ref="D13" r:id="rId12" xr:uid="{724D4C1D-36D9-4682-86D0-EEBD499CFA9F}"/>
    <hyperlink ref="D14" r:id="rId13" xr:uid="{5639EE22-5863-45D1-8D37-054EE82C3587}"/>
    <hyperlink ref="D15" r:id="rId14" xr:uid="{9EF703DA-56F8-45AE-AEF8-2F1F33B0A16A}"/>
    <hyperlink ref="D16" r:id="rId15" xr:uid="{0486C7CF-5B2F-4E5B-B15C-537AD5B47CB0}"/>
    <hyperlink ref="D17" r:id="rId16" xr:uid="{23EA33C1-5FDD-4FE9-BEC7-C3463531DE75}"/>
    <hyperlink ref="D18" r:id="rId17" xr:uid="{EBC53E0A-A142-41E4-A1BE-DAB5932D4381}"/>
    <hyperlink ref="D19" r:id="rId18" xr:uid="{038C6D03-3F55-416D-BDD8-74958FE7A47E}"/>
    <hyperlink ref="D20" r:id="rId19" xr:uid="{A659DB33-0FB7-43EF-9E57-1AC237015CCB}"/>
    <hyperlink ref="D21" r:id="rId20" xr:uid="{3F392A45-921C-445F-9B08-E6C64C2301B1}"/>
    <hyperlink ref="D22" r:id="rId21" xr:uid="{D5AC613D-1501-449A-A9C2-B8158768A596}"/>
    <hyperlink ref="D23" r:id="rId22" xr:uid="{03844DC0-9D10-4BA6-87AA-4A4078549023}"/>
    <hyperlink ref="D24" r:id="rId23" xr:uid="{1A95E653-5EC9-4FE2-9978-8FDD146F42A5}"/>
    <hyperlink ref="D25" r:id="rId24" xr:uid="{CEA316C2-9530-45BD-BBC9-7DE44A7EC770}"/>
    <hyperlink ref="D26" r:id="rId25" xr:uid="{32933440-2EB5-4FC9-AF88-3D69EF3A73E5}"/>
    <hyperlink ref="D27" r:id="rId26" xr:uid="{531093E9-293D-4798-92C7-7155261056B3}"/>
    <hyperlink ref="D28" r:id="rId27" xr:uid="{D7587283-C084-49E7-B298-948348E8A755}"/>
    <hyperlink ref="D29" r:id="rId28" xr:uid="{CAC777D4-3CD0-4F8E-87E6-52045DFE7970}"/>
    <hyperlink ref="D30" r:id="rId29" xr:uid="{A0DDBB8E-1AA5-4C89-8D42-09BE19D4760A}"/>
    <hyperlink ref="D31" r:id="rId30" xr:uid="{22C5C6FD-8745-4BA3-B838-79B2671CF1A1}"/>
    <hyperlink ref="D32" r:id="rId31" xr:uid="{845E1CDB-7A7A-4CC8-AEE8-8EB66BB228BD}"/>
    <hyperlink ref="D33" r:id="rId32" xr:uid="{EDC18635-6E5B-4F19-8742-6AA22CFBE8A2}"/>
    <hyperlink ref="D34" r:id="rId33" xr:uid="{CDC77525-5918-4B87-89B7-9E929EB670A3}"/>
    <hyperlink ref="D35" r:id="rId34" xr:uid="{F3DE3A84-4D7A-4C4C-B7EE-C93F9979B9FF}"/>
    <hyperlink ref="D36" r:id="rId35" xr:uid="{6677D698-4307-4922-94D6-1F8046A2612E}"/>
    <hyperlink ref="D37" r:id="rId36" xr:uid="{102C589A-00EF-46F4-AB40-368E276E2B9B}"/>
    <hyperlink ref="D38" r:id="rId37" xr:uid="{2FAB71BE-A114-4429-B47E-8F9F4645824F}"/>
    <hyperlink ref="D39" r:id="rId38" xr:uid="{9DD73645-2405-4165-BA43-CAA6DAA955F4}"/>
    <hyperlink ref="D40" r:id="rId39" xr:uid="{5BE3624C-276F-4D48-B4C0-6D20C5583E32}"/>
    <hyperlink ref="D41" r:id="rId40" xr:uid="{96F95EB6-25FE-4607-816F-2AE988B7F691}"/>
    <hyperlink ref="D42" r:id="rId41" xr:uid="{FAB672FC-01D8-4194-AD2B-D09230AF5CB4}"/>
    <hyperlink ref="D43" r:id="rId42" xr:uid="{07837C8C-C9A7-4E94-B3FC-04C445A62FAA}"/>
    <hyperlink ref="D44" r:id="rId43" xr:uid="{6F629672-D732-4C16-BCC2-B39A8B7E351C}"/>
    <hyperlink ref="D45" r:id="rId44" xr:uid="{5E217025-CC9F-48E6-8D56-1FF4563C53D4}"/>
    <hyperlink ref="D46" r:id="rId45" xr:uid="{79AED6D0-7893-45BE-A449-85E5E8C33984}"/>
    <hyperlink ref="D47" r:id="rId46" xr:uid="{6DFEE64A-9F72-4F2C-9034-98371C6DCEAF}"/>
    <hyperlink ref="D48" r:id="rId47" xr:uid="{05EBAC11-1186-46CF-A08F-1F5928DEE306}"/>
    <hyperlink ref="D49" r:id="rId48" xr:uid="{F2C35B97-BC0C-471F-A757-96F48DF18CE9}"/>
    <hyperlink ref="D50" r:id="rId49" xr:uid="{04717D05-529A-4FCE-9E4B-AAF4FDA4CC95}"/>
    <hyperlink ref="D51" r:id="rId50" xr:uid="{914129CD-066D-45FD-A95A-97F4E5FFE107}"/>
    <hyperlink ref="D52" r:id="rId51" xr:uid="{972CBEC8-AEF8-4118-A350-2C1A534BE10E}"/>
    <hyperlink ref="D53" r:id="rId52" xr:uid="{9C9B4002-8CB0-4D9D-8517-D4957917582D}"/>
    <hyperlink ref="D54" r:id="rId53" xr:uid="{23D5E17B-8B8E-411A-9E25-6FC2ADF0D9C3}"/>
    <hyperlink ref="D55" r:id="rId54" xr:uid="{493956AC-E09D-4998-9083-58115E49CB3C}"/>
    <hyperlink ref="D56" r:id="rId55" xr:uid="{95B65459-EA2A-4C10-824D-C8D5039214A1}"/>
    <hyperlink ref="D57" r:id="rId56" xr:uid="{5779B09E-C7ED-469A-90CB-8DEAD22D7A11}"/>
    <hyperlink ref="D58" r:id="rId57" xr:uid="{B57F9805-F292-4039-A44F-EC0896C552C9}"/>
    <hyperlink ref="D59" r:id="rId58" xr:uid="{53045B70-A8C1-447E-A416-EF135069E365}"/>
    <hyperlink ref="D60" r:id="rId59" xr:uid="{36FA670C-3E0E-47E5-8C77-FCA6F1D49B8F}"/>
    <hyperlink ref="D61" r:id="rId60" xr:uid="{040A1CC2-6E9B-49FC-91AD-C0B4F38700E8}"/>
    <hyperlink ref="D62" r:id="rId61" xr:uid="{192FBCBD-69D2-4160-A312-C8C10EC7201B}"/>
    <hyperlink ref="D63" r:id="rId62" xr:uid="{0EDB034E-0305-44A5-9DE8-5A47DAE4DF49}"/>
    <hyperlink ref="D64" r:id="rId63" xr:uid="{6B251700-7297-4AA2-8E68-E4489E548980}"/>
    <hyperlink ref="D65" r:id="rId64" xr:uid="{9E3547C2-E64F-4368-9EF2-0634C069BA4B}"/>
    <hyperlink ref="D66" r:id="rId65" xr:uid="{2A3B4435-E3B4-4228-A188-78083A2EC3FB}"/>
    <hyperlink ref="D67" r:id="rId66" xr:uid="{73184751-59BE-43C7-B341-08057401E24D}"/>
    <hyperlink ref="D68" r:id="rId67" xr:uid="{89375399-53F2-4C1A-94B6-1D35D972534F}"/>
    <hyperlink ref="D69" r:id="rId68" xr:uid="{ACC44BE2-8934-4C5F-BBCA-0ECE6C68D8AE}"/>
    <hyperlink ref="D70" r:id="rId69" xr:uid="{3CB67D0B-7F31-4238-9E43-0A4A604D8714}"/>
    <hyperlink ref="D71" r:id="rId70" xr:uid="{9D77CFA4-8845-4B92-934F-ED448CA1FC75}"/>
    <hyperlink ref="D72" r:id="rId71" xr:uid="{4DEAD8BD-3F0C-4C21-B1B9-ADF0B4F1EA4E}"/>
    <hyperlink ref="D73" r:id="rId72" xr:uid="{7A19B824-E0C8-4BB4-AF1D-7456DA15C5D6}"/>
    <hyperlink ref="D74" r:id="rId73" xr:uid="{C62FC30D-F84E-4FB0-8F7F-63FF3C9D46F8}"/>
    <hyperlink ref="D75" r:id="rId74" xr:uid="{45A67651-4FCD-431A-88C6-3C62109CE98A}"/>
    <hyperlink ref="D76" r:id="rId75" xr:uid="{B130B375-FBE3-4DC8-8996-BF7254AC9315}"/>
    <hyperlink ref="D77" r:id="rId76" xr:uid="{A2D3A368-FF68-4EA3-8F9F-88FD32E41B40}"/>
    <hyperlink ref="D78" r:id="rId77" xr:uid="{DB280164-489C-4D2C-88AC-F8B64DB3207B}"/>
    <hyperlink ref="D79" r:id="rId78" xr:uid="{C8218D7D-9841-46F6-85FB-30C8665A6225}"/>
    <hyperlink ref="D80" r:id="rId79" xr:uid="{30927862-767F-4688-A3B8-0EAB90C25C81}"/>
    <hyperlink ref="D81" r:id="rId80" xr:uid="{D04765A6-F3E3-4A92-BACF-37D3F83A24F8}"/>
    <hyperlink ref="D82" r:id="rId81" xr:uid="{A1EBE84B-401B-4665-95F9-CD16A3479828}"/>
    <hyperlink ref="D83" r:id="rId82" xr:uid="{00484E9C-ED1D-4AA7-969A-8C6FF6D67FEC}"/>
    <hyperlink ref="D84" r:id="rId83" xr:uid="{C663295B-DC3A-4E6A-9C6A-01B3985766D5}"/>
    <hyperlink ref="D85" r:id="rId84" xr:uid="{AB7A58B0-9D6C-42C3-AE0C-E81C19E82EA1}"/>
    <hyperlink ref="D86" r:id="rId85" xr:uid="{30E3CC8D-3BB7-47C0-B4F3-460B60866017}"/>
    <hyperlink ref="D87" r:id="rId86" xr:uid="{FD180AE9-3422-4A09-8B93-EE3B95371EB8}"/>
    <hyperlink ref="D88" r:id="rId87" xr:uid="{EFB4CDE5-32CF-4734-9D16-57B1645F7B61}"/>
    <hyperlink ref="D89" r:id="rId88" xr:uid="{11DE2D99-FB23-44FF-A530-A5B47322CAEA}"/>
    <hyperlink ref="D90" r:id="rId89" xr:uid="{EEA12397-3CFF-4500-969D-B81FA410C3DB}"/>
    <hyperlink ref="D91" r:id="rId90" xr:uid="{1E51D9BF-E0DA-40E1-9AA8-3EFE45E0C8EB}"/>
    <hyperlink ref="D92" r:id="rId91" xr:uid="{9FFAADE9-6847-4CBA-875D-04DA9A57BDF1}"/>
    <hyperlink ref="D93" r:id="rId92" xr:uid="{9A6A8BDA-1694-405C-807A-D4A82C4D08AD}"/>
    <hyperlink ref="D94" r:id="rId93" xr:uid="{651AFE95-EF43-448A-B721-9277F270372B}"/>
    <hyperlink ref="D95" r:id="rId94" xr:uid="{04A5C2B1-77FD-4C41-B2E6-473804EE9313}"/>
    <hyperlink ref="D96" r:id="rId95" xr:uid="{5D7B82F8-36AE-455B-B02D-64128F403BF4}"/>
    <hyperlink ref="D97" r:id="rId96" xr:uid="{9DB5C123-4F86-48BE-85D4-B04FA9E53D82}"/>
    <hyperlink ref="D98" r:id="rId97" xr:uid="{C7CEF1DB-47C8-4DEE-8B81-9CE33C27BC8C}"/>
    <hyperlink ref="D99" r:id="rId98" xr:uid="{E0942A51-27DD-43AF-AEDE-3B96B2FCE3FB}"/>
    <hyperlink ref="D100" r:id="rId99" xr:uid="{84EB23FC-A622-41AA-A4A1-E55B77A5A517}"/>
    <hyperlink ref="D101" r:id="rId100" xr:uid="{651E0EB0-0036-4302-9136-3B23AEA78399}"/>
    <hyperlink ref="D102" r:id="rId101" xr:uid="{0B60ECC1-7345-47F7-8628-B19325FA253D}"/>
    <hyperlink ref="D103" r:id="rId102" xr:uid="{509AEB9E-29B5-4447-84D1-E8A64BB451FF}"/>
    <hyperlink ref="D104" r:id="rId103" xr:uid="{6B842AAB-1504-4A3B-AF8B-21A3956CC008}"/>
    <hyperlink ref="D105" r:id="rId104" xr:uid="{18CBF174-A27E-410C-8937-9450C75D77BE}"/>
    <hyperlink ref="D106" r:id="rId105" xr:uid="{6DDDDE57-64E6-4DF1-AA74-A66855B40C1E}"/>
    <hyperlink ref="D107" r:id="rId106" xr:uid="{DFA94A76-BEDB-4E47-A8F4-F4E321E46E22}"/>
    <hyperlink ref="D108" r:id="rId107" xr:uid="{964FEE3F-B2A9-46BA-92CF-683731FDEDCD}"/>
    <hyperlink ref="D109" r:id="rId108" xr:uid="{E45FFB11-B86E-48FC-B2E7-FFD623242819}"/>
    <hyperlink ref="D110" r:id="rId109" xr:uid="{B00A294E-5C27-4B9D-91D1-5E1DF315A3FE}"/>
    <hyperlink ref="D111" r:id="rId110" xr:uid="{5DECCEBE-A4DF-4E24-AACE-E60E2BCA2219}"/>
    <hyperlink ref="D112" r:id="rId111" xr:uid="{0349357A-9094-40F4-B1C4-60E975FE1548}"/>
    <hyperlink ref="D113" r:id="rId112" xr:uid="{1340E2CE-CE65-4525-8A47-6B1BF4FFD660}"/>
    <hyperlink ref="D114" r:id="rId113" xr:uid="{30C69E38-6CCE-48D8-BB91-97FBD5C2472D}"/>
    <hyperlink ref="D115" r:id="rId114" xr:uid="{F29F8B27-7589-4147-9253-98AE276FB3A1}"/>
    <hyperlink ref="D116" r:id="rId115" xr:uid="{38F2D0EE-07AF-4DF2-9072-CBC187917D59}"/>
    <hyperlink ref="D117" r:id="rId116" xr:uid="{B7AC080B-E7FA-449F-88B8-D38C87116B61}"/>
    <hyperlink ref="D118" r:id="rId117" xr:uid="{8D941F7F-88CE-4B7A-9FB3-011CFD24613A}"/>
    <hyperlink ref="D119" r:id="rId118" xr:uid="{7FD24347-43BA-4888-94C4-A2F5C83A6E30}"/>
    <hyperlink ref="D120" r:id="rId119" xr:uid="{4F116D5E-6CCA-45A6-A561-083D553C3F2D}"/>
    <hyperlink ref="D121" r:id="rId120" xr:uid="{3F5A813C-4CCD-4019-AA64-05D9D865F027}"/>
    <hyperlink ref="D122" r:id="rId121" xr:uid="{EE48ACA5-FEDC-44A0-8149-8E6023C15E18}"/>
    <hyperlink ref="D123" r:id="rId122" xr:uid="{5BDDEE11-2376-42EF-A0EA-24483FE6BEA2}"/>
    <hyperlink ref="D124" r:id="rId123" xr:uid="{65E72945-5F1F-47FA-82F1-583561CAB4CE}"/>
    <hyperlink ref="D125" r:id="rId124" xr:uid="{9424CD12-3363-425F-B703-EBAD818FD72E}"/>
    <hyperlink ref="D126" r:id="rId125" xr:uid="{290FE770-BCF6-4B42-8BB5-DDC3BAE386D8}"/>
    <hyperlink ref="D127" r:id="rId126" xr:uid="{883E62B3-2352-4002-9263-7AB8C7E107C9}"/>
    <hyperlink ref="D128" r:id="rId127" xr:uid="{666CCD02-699C-49A6-90D3-CB0CA9CAA46B}"/>
    <hyperlink ref="D129" r:id="rId128" xr:uid="{C1DBD084-9F3E-4782-9A16-202FBC58A47E}"/>
    <hyperlink ref="D130" r:id="rId129" xr:uid="{24A73F1D-21DF-4499-A3DF-9AB81020A906}"/>
    <hyperlink ref="D131" r:id="rId130" xr:uid="{3D8308DF-B07C-4251-97FD-DA7F54969740}"/>
    <hyperlink ref="D132" r:id="rId131" xr:uid="{A1F980BA-5CF1-4D9D-922F-4CCEC4BB03DA}"/>
    <hyperlink ref="D133" r:id="rId132" xr:uid="{53F91912-FA74-44EF-9DFC-E8D8B775363E}"/>
    <hyperlink ref="D134" r:id="rId133" xr:uid="{B511CD52-177A-4EB8-8F13-1EC12B870676}"/>
    <hyperlink ref="D135" r:id="rId134" xr:uid="{3EEA0A74-F8E9-4C01-8768-CC34F86B19D8}"/>
    <hyperlink ref="D136" r:id="rId135" xr:uid="{41052E86-2F66-4E2E-AD43-1B8F172BAAD6}"/>
    <hyperlink ref="D137" r:id="rId136" xr:uid="{D5FAA83B-A81C-49C2-BAAF-5A63882B5F10}"/>
    <hyperlink ref="D138" r:id="rId137" xr:uid="{DE821140-55B0-4BBB-904A-1452FB828831}"/>
    <hyperlink ref="D139" r:id="rId138" xr:uid="{507A3DC7-FD5D-442A-BEC2-1FAAD4508B8E}"/>
    <hyperlink ref="D140" r:id="rId139" xr:uid="{20710E50-F022-4503-AD83-BC4D9AB4FD6C}"/>
    <hyperlink ref="D141" r:id="rId140" xr:uid="{8C70D73F-26A8-4853-949C-8D1A0AE05C72}"/>
    <hyperlink ref="D142" r:id="rId141" xr:uid="{E14D9A49-B63A-47C4-B48B-693D60E0346F}"/>
    <hyperlink ref="D143" r:id="rId142" xr:uid="{267E3B41-93D9-4AB2-9CE4-5470D368C1C3}"/>
    <hyperlink ref="D144" r:id="rId143" xr:uid="{0BE3699B-161A-4C4D-90C6-25509FB9CB11}"/>
    <hyperlink ref="D145" r:id="rId144" xr:uid="{625EB425-10D5-4AE1-96A3-4C849375677E}"/>
    <hyperlink ref="D146" r:id="rId145" xr:uid="{DD6528B4-4EFD-4088-A0C0-D3B7FDC911E1}"/>
    <hyperlink ref="D147" r:id="rId146" xr:uid="{F991BF8A-D19A-4C90-929D-A1BDEEF3BC2F}"/>
    <hyperlink ref="D148" r:id="rId147" xr:uid="{0BDACC4E-8E2A-4C29-AF5C-A1E75ED67263}"/>
    <hyperlink ref="D149" r:id="rId148" xr:uid="{5167AFBE-4D2E-4335-9680-8CDAB8E3398E}"/>
    <hyperlink ref="D150" r:id="rId149" xr:uid="{F7F01706-F5C4-45CB-93E2-157CC0AC3716}"/>
    <hyperlink ref="D151" r:id="rId150" xr:uid="{06FE2089-1598-4CA1-A846-FCACE6A3C2B5}"/>
    <hyperlink ref="D152" r:id="rId151" xr:uid="{E8263053-9691-48E7-8B03-2B971343F1EC}"/>
    <hyperlink ref="D153" r:id="rId152" xr:uid="{BF5B182D-5044-4156-A389-70872B8F8FB0}"/>
    <hyperlink ref="D154" r:id="rId153" xr:uid="{61548D72-F84A-425E-828A-016EB3B67D15}"/>
    <hyperlink ref="D155" r:id="rId154" xr:uid="{40470F74-E641-4205-9326-D6603B2BFCF7}"/>
    <hyperlink ref="D156" r:id="rId155" xr:uid="{419D9EC8-E091-43AB-972C-CF8028C7EAEC}"/>
    <hyperlink ref="D157" r:id="rId156" xr:uid="{098C07A2-7E15-44CF-B552-B6396993059E}"/>
    <hyperlink ref="D158" r:id="rId157" xr:uid="{FDEDAB86-894A-4980-A96D-F7970F039226}"/>
    <hyperlink ref="D159" r:id="rId158" xr:uid="{3227EE3E-FABE-4F54-A30F-FF41D02B24DF}"/>
    <hyperlink ref="D160" r:id="rId159" xr:uid="{1352C822-3754-4162-932C-DC5F79994F05}"/>
    <hyperlink ref="D161" r:id="rId160" xr:uid="{D469168D-2E6D-4E7A-BD13-3954BD8403D9}"/>
    <hyperlink ref="D162" r:id="rId161" xr:uid="{E750D7CA-2295-4CF0-9CBB-BEB339E33EBD}"/>
    <hyperlink ref="D163" r:id="rId162" xr:uid="{B377643E-EE5A-4D88-B8C6-6C69FE731648}"/>
    <hyperlink ref="D164" r:id="rId163" xr:uid="{EDEBD48C-5B22-4656-8A61-5831D2437AE2}"/>
    <hyperlink ref="D165" r:id="rId164" xr:uid="{77250D5B-4029-4BBC-8C8B-6356BBC4EF12}"/>
    <hyperlink ref="D166" r:id="rId165" xr:uid="{4C85EB5E-4C44-41D9-BB47-23257FDBA106}"/>
    <hyperlink ref="D167" r:id="rId166" xr:uid="{0A3CD4D5-2514-4FDE-AF71-9CE26682E321}"/>
    <hyperlink ref="D168" r:id="rId167" xr:uid="{F0B3F013-5D76-4AB3-93D5-82D54DD35189}"/>
    <hyperlink ref="D169" r:id="rId168" xr:uid="{32DE5DE8-F19D-40AE-986A-31F9CC3493BC}"/>
    <hyperlink ref="D170" r:id="rId169" xr:uid="{D61EF052-3535-4838-B25D-92CB3BC3A6FC}"/>
    <hyperlink ref="D171" r:id="rId170" xr:uid="{196B07BC-BA06-4FEF-A2C5-56F66847D580}"/>
    <hyperlink ref="D172" r:id="rId171" xr:uid="{AD6F2AA0-ABF4-4D0D-B1C0-308179599828}"/>
    <hyperlink ref="D173" r:id="rId172" xr:uid="{B7A78016-2A44-4949-A58B-740CE347517D}"/>
    <hyperlink ref="D174" r:id="rId173" xr:uid="{30204023-ADE0-42F6-B2F5-1CD24C535F29}"/>
    <hyperlink ref="D175" r:id="rId174" xr:uid="{9E418635-743F-4AD6-AF83-607BC55A6326}"/>
    <hyperlink ref="D176" r:id="rId175" xr:uid="{250995BD-2BE7-478D-9D61-BC82A4C05260}"/>
    <hyperlink ref="D177" r:id="rId176" xr:uid="{4D034EA9-E226-4321-98F1-F677AA9E5EEF}"/>
    <hyperlink ref="D178" r:id="rId177" xr:uid="{240FE2A9-D479-44D6-BC0C-4A02D8D0D0AE}"/>
    <hyperlink ref="D179" r:id="rId178" xr:uid="{6AB03C49-B98E-4F13-8B53-E272BF69E038}"/>
    <hyperlink ref="D180" r:id="rId179" xr:uid="{0B066503-A8AC-45F4-BEF5-4B6B748DA920}"/>
    <hyperlink ref="D181" r:id="rId180" xr:uid="{CF2800F8-05B4-43B5-BB90-F20472D18C11}"/>
    <hyperlink ref="D182" r:id="rId181" xr:uid="{E99B0223-DDD2-4100-83FD-AA65017A0C72}"/>
    <hyperlink ref="D183" r:id="rId182" xr:uid="{5C0568ED-398E-4ADA-9DF3-417A4245669F}"/>
    <hyperlink ref="D184" r:id="rId183" xr:uid="{2EFE0E71-5C79-4381-BD37-9FFC77C8D45A}"/>
    <hyperlink ref="D185" r:id="rId184" xr:uid="{5E9BFA7D-94A7-4C1F-BA58-9418EF580B33}"/>
    <hyperlink ref="D186" r:id="rId185" xr:uid="{161F986D-54F0-4304-A46A-FD21DAE3E746}"/>
    <hyperlink ref="D187" r:id="rId186" xr:uid="{7AF29EF6-F861-4265-A450-F72D1E4DFABC}"/>
    <hyperlink ref="D188" r:id="rId187" xr:uid="{EA770C73-B1E0-428F-8261-BB8B9A947CFD}"/>
    <hyperlink ref="D189" r:id="rId188" xr:uid="{C7BCD14F-AF37-4239-B98D-6D62CF3C8598}"/>
    <hyperlink ref="D190" r:id="rId189" xr:uid="{3EDE6A70-2B2E-41EE-A348-E97E41AD3D3A}"/>
    <hyperlink ref="D191" r:id="rId190" xr:uid="{61F55ECE-3780-4DB9-99DE-ED2556817F05}"/>
    <hyperlink ref="D192" r:id="rId191" xr:uid="{4A70E779-7FDA-43FC-AB08-CBF135AE08C8}"/>
    <hyperlink ref="D193" r:id="rId192" xr:uid="{1FEA92DF-714C-4101-9514-668A29A1D979}"/>
    <hyperlink ref="D194" r:id="rId193" xr:uid="{AED327EA-9073-4DD9-94B2-26BD7606BDAF}"/>
    <hyperlink ref="D195" r:id="rId194" xr:uid="{D6AC5889-97ED-4BB8-8AD1-B294ED6CFC23}"/>
    <hyperlink ref="D196" r:id="rId195" xr:uid="{78EB83E4-8E31-4040-B110-67870D3FD923}"/>
    <hyperlink ref="D197" r:id="rId196" xr:uid="{D40AD04E-F971-4968-B257-751766DA3079}"/>
    <hyperlink ref="D198" r:id="rId197" xr:uid="{F13375CF-6000-4C1C-BAF3-6FC565520C6A}"/>
    <hyperlink ref="D199" r:id="rId198" xr:uid="{EDD2D507-C5F5-4F7B-A6C2-83292D1A3223}"/>
    <hyperlink ref="D200" r:id="rId199" xr:uid="{158F200B-8506-44E4-9859-AF260E7EAF75}"/>
    <hyperlink ref="D201" r:id="rId200" xr:uid="{44621BC5-942C-4A2C-9BAE-7DE28B228D80}"/>
    <hyperlink ref="D202" r:id="rId201" xr:uid="{F0F05E93-33A1-48A3-B2FA-C1A8D9E5C5FF}"/>
    <hyperlink ref="D203" r:id="rId202" xr:uid="{E5FF296E-CDC6-4E3D-8894-114AE1E78205}"/>
    <hyperlink ref="D204" r:id="rId203" xr:uid="{8EC022FF-11F8-4B38-8BDD-A00996B9D0BC}"/>
    <hyperlink ref="D205" r:id="rId204" xr:uid="{CC577447-A3D5-4105-9C60-7435B36B8C5B}"/>
    <hyperlink ref="D206" r:id="rId205" xr:uid="{82585F7A-826F-47C2-9A18-3C79C5B0843C}"/>
    <hyperlink ref="D207" r:id="rId206" xr:uid="{721696B8-AF41-4E15-9805-2A18BCFC4FAC}"/>
    <hyperlink ref="D208" r:id="rId207" xr:uid="{E1CA27EB-591C-4A01-900E-930D67B3E6E3}"/>
    <hyperlink ref="D209" r:id="rId208" xr:uid="{A9852212-3493-4A9B-9981-ACF181251A01}"/>
    <hyperlink ref="D210" r:id="rId209" xr:uid="{BDE7F202-AFF8-4700-AF8C-5B7C04F258E0}"/>
    <hyperlink ref="D211" r:id="rId210" xr:uid="{402E291D-FD27-44A6-97B5-F70816E4DFB1}"/>
    <hyperlink ref="D212" r:id="rId211" xr:uid="{FDCF00CA-83C1-4B23-9CE7-CA7513D01216}"/>
    <hyperlink ref="D213" r:id="rId212" xr:uid="{056E6A50-3DC0-413F-96A2-6044ED0C75D3}"/>
    <hyperlink ref="D214" r:id="rId213" xr:uid="{77D67CB2-0033-4D29-BA8E-45B93CF33E0F}"/>
    <hyperlink ref="D215" r:id="rId214" xr:uid="{000F8A97-384D-4FCC-B2ED-56CFCBD3775C}"/>
    <hyperlink ref="D216" r:id="rId215" xr:uid="{84FF5C4A-233C-4B6B-B958-B94D77F9508E}"/>
    <hyperlink ref="D217" r:id="rId216" xr:uid="{E7503E89-C981-43A0-9432-0B33EA4C0991}"/>
    <hyperlink ref="D218" r:id="rId217" xr:uid="{498DB99F-5B6C-48D9-BC84-2AE3414E6EA2}"/>
    <hyperlink ref="D219" r:id="rId218" xr:uid="{9FDF0B9C-45F8-466C-BA9B-57E5AF5A473E}"/>
    <hyperlink ref="D220" r:id="rId219" xr:uid="{AF310A96-CEF8-4B6A-8BEA-3B1DC18BBDDF}"/>
    <hyperlink ref="D221" r:id="rId220" xr:uid="{70FE81DA-A5DE-4BA0-AA16-CD786851E1E7}"/>
    <hyperlink ref="D222" r:id="rId221" xr:uid="{2F8FEA86-67F1-4D70-9E21-5EBFCEEAD1C9}"/>
    <hyperlink ref="D223" r:id="rId222" xr:uid="{535BCC40-DBEC-4FC9-9753-D05D70AB6F69}"/>
    <hyperlink ref="D224" r:id="rId223" xr:uid="{5F9EDAFF-0178-458B-8F8C-D01DF1600727}"/>
    <hyperlink ref="D225" r:id="rId224" xr:uid="{1701B066-B0DC-4EFA-8B6A-CC61AA10BDF5}"/>
    <hyperlink ref="D226" r:id="rId225" xr:uid="{3E74069F-0740-4557-8CC9-B9FF38C4992F}"/>
    <hyperlink ref="D227" r:id="rId226" xr:uid="{A0A854E5-0519-4159-B9CD-C5817EF10054}"/>
    <hyperlink ref="D228" r:id="rId227" xr:uid="{9052DEB8-CA2C-4FA7-813C-3A5EAE74DC5E}"/>
    <hyperlink ref="D229" r:id="rId228" xr:uid="{CDA1347A-896B-4F42-80F1-91577C970190}"/>
    <hyperlink ref="D230" r:id="rId229" xr:uid="{BDB80C6C-BAA0-40FC-AC40-FE7ECA57EABA}"/>
    <hyperlink ref="D231" r:id="rId230" xr:uid="{738D3049-287B-4A1A-AB6C-7BE18D01AE33}"/>
    <hyperlink ref="D232" r:id="rId231" xr:uid="{84BE7B2E-D12C-4747-AABC-4AF7C83C826F}"/>
    <hyperlink ref="D233" r:id="rId232" xr:uid="{9F1BAB69-8571-497A-B731-0218681EBA13}"/>
    <hyperlink ref="D234" r:id="rId233" xr:uid="{A5AADAB1-2093-4846-9DC8-B8CF26B020E7}"/>
    <hyperlink ref="D235" r:id="rId234" xr:uid="{776537C4-062B-4D29-815F-2A880E206B73}"/>
    <hyperlink ref="D236" r:id="rId235" xr:uid="{ADF8CD7E-6BEA-44E9-9B0E-F2034FD491BA}"/>
    <hyperlink ref="D237" r:id="rId236" xr:uid="{ACE466FA-7D7E-46E3-B0A3-F57D5A3C2809}"/>
    <hyperlink ref="D238" r:id="rId237" xr:uid="{35BD83C2-A1CF-4D90-928B-68DC07A3301F}"/>
    <hyperlink ref="D239" r:id="rId238" xr:uid="{A9985B33-7D4C-45C6-B71D-8E5CB39C7CA2}"/>
    <hyperlink ref="D240" r:id="rId239" xr:uid="{F7AC69DF-7E90-4B4F-9D91-673EAE11E33D}"/>
    <hyperlink ref="D241" r:id="rId240" xr:uid="{1BB226FF-820A-4477-B2FA-D8B62A41DB1F}"/>
    <hyperlink ref="D242" r:id="rId241" xr:uid="{24598DCC-AB8A-4823-96CD-43C688EADF3F}"/>
    <hyperlink ref="D243" r:id="rId242" xr:uid="{30FB02F1-80B3-40E6-A62C-D3063E2FA233}"/>
    <hyperlink ref="D244" r:id="rId243" xr:uid="{302EA6FA-74AE-4CC7-A07C-AC58099FEB8F}"/>
    <hyperlink ref="D245" r:id="rId244" xr:uid="{504E2480-F503-4313-A702-AE4CE0C0DA25}"/>
    <hyperlink ref="D246" r:id="rId245" xr:uid="{CFB57B2A-C3FB-497D-822D-0491D511D797}"/>
    <hyperlink ref="D247" r:id="rId246" xr:uid="{2F5C9A86-983C-4FE1-93EB-48C17F5FBD16}"/>
    <hyperlink ref="D248" r:id="rId247" xr:uid="{C6828B89-C483-47B0-96AF-4DE71B4CEF17}"/>
    <hyperlink ref="D249" r:id="rId248" xr:uid="{94660EAA-45A1-4518-905C-03A585A000F7}"/>
    <hyperlink ref="D250" r:id="rId249" xr:uid="{FA570ED5-15AC-4E13-B8F6-9480343ABA45}"/>
    <hyperlink ref="D251" r:id="rId250" xr:uid="{F5B3FE4B-F2E0-4A4F-84D3-DCF88460E9C4}"/>
    <hyperlink ref="D252" r:id="rId251" xr:uid="{56586A35-2E77-4FE5-8000-C785262A9F89}"/>
    <hyperlink ref="D253" r:id="rId252" xr:uid="{8417893A-0456-4FBF-8EA0-6E9B23079F52}"/>
    <hyperlink ref="D254" r:id="rId253" xr:uid="{C954DCF7-6DE2-4CAA-B1CB-F4C3CAA8EB6E}"/>
    <hyperlink ref="D255" r:id="rId254" xr:uid="{3A636FB2-9824-495D-9BE1-AA5CBFADE3AF}"/>
    <hyperlink ref="D256" r:id="rId255" xr:uid="{9FE10581-7F55-4ACC-80ED-F1B74CF17018}"/>
    <hyperlink ref="D257" r:id="rId256" xr:uid="{60A398B0-F194-4AA1-AC6A-8FD652F6D362}"/>
    <hyperlink ref="D258" r:id="rId257" xr:uid="{C17CDCDD-40F7-4405-B54D-DE59BCEA37EA}"/>
    <hyperlink ref="D259" r:id="rId258" xr:uid="{D2919060-FA7C-4F7A-A192-496767AA05B4}"/>
    <hyperlink ref="D260" r:id="rId259" xr:uid="{D8E84178-3DF2-48EC-A780-4C0ED60C713A}"/>
    <hyperlink ref="D261" r:id="rId260" xr:uid="{9BE7EC74-D289-41D6-9D18-DAE040CE3B34}"/>
    <hyperlink ref="D262" r:id="rId261" xr:uid="{0CC023A6-44B6-4124-BC52-1CE968DDF08D}"/>
    <hyperlink ref="D263" r:id="rId262" xr:uid="{3A942E28-12E3-4A84-9377-9CBEF29491D4}"/>
    <hyperlink ref="D264" r:id="rId263" xr:uid="{CD288626-5CA0-42D3-9136-A552FD2E0E3C}"/>
    <hyperlink ref="D265" r:id="rId264" xr:uid="{FCE437F1-8194-401B-8ED3-5E1A6AD2AE04}"/>
    <hyperlink ref="D266" r:id="rId265" xr:uid="{4A0F6EB0-5547-42F9-8F6F-1555463E39B8}"/>
    <hyperlink ref="D267" r:id="rId266" xr:uid="{FEC9FB96-20B0-4B79-BCB3-7125D04630F3}"/>
    <hyperlink ref="D268" r:id="rId267" xr:uid="{B1224C24-66F1-4776-99A4-0016A54C1488}"/>
    <hyperlink ref="D269" r:id="rId268" xr:uid="{79442E44-B9E3-40C1-9565-CE8CE1B2BCBE}"/>
    <hyperlink ref="D270" r:id="rId269" xr:uid="{B24ADE54-6069-4784-BC2A-C1FC59557434}"/>
    <hyperlink ref="D271" r:id="rId270" xr:uid="{37136369-39FF-4DBA-B3E0-83203CF293E6}"/>
    <hyperlink ref="D272" r:id="rId271" xr:uid="{AA78016D-7C47-4516-9A0A-72327C469B9A}"/>
    <hyperlink ref="D273" r:id="rId272" xr:uid="{3108A0C7-7F94-4277-929F-1A478FF7B26C}"/>
    <hyperlink ref="D274" r:id="rId273" xr:uid="{A8F105F9-AFFB-45E6-9428-11E433D9FF0B}"/>
    <hyperlink ref="D275" r:id="rId274" xr:uid="{FEBF5D83-9264-4797-8333-B4EDC032CB69}"/>
    <hyperlink ref="D276" r:id="rId275" xr:uid="{A85AEE34-C269-404A-A28B-A8752CE4F2AF}"/>
    <hyperlink ref="D277" r:id="rId276" xr:uid="{93AB4D62-C0B5-4AB9-B219-5D490BC18F74}"/>
    <hyperlink ref="D278" r:id="rId277" xr:uid="{41734DDD-CD7C-4507-A7A2-48FFDFEC8AD9}"/>
    <hyperlink ref="D279" r:id="rId278" xr:uid="{4C3B305C-8E80-4124-A0FF-0655D34EDD91}"/>
    <hyperlink ref="D280" r:id="rId279" xr:uid="{F9EF8A46-4786-48D4-A7B6-EB66C191C52D}"/>
    <hyperlink ref="D281" r:id="rId280" xr:uid="{7D6BEB37-D239-438F-9E08-16C296A40F7E}"/>
    <hyperlink ref="D282" r:id="rId281" xr:uid="{FBF2ABF4-2575-459F-B9D4-2C957F4161A6}"/>
    <hyperlink ref="D283" r:id="rId282" xr:uid="{572BEB7D-8CD7-4BA3-841C-7B2879E6C2F0}"/>
    <hyperlink ref="D284" r:id="rId283" xr:uid="{87D19550-9A46-41E0-8329-9E3048CEBB7D}"/>
    <hyperlink ref="D285" r:id="rId284" xr:uid="{AEDB2C1C-39B7-40D2-9C06-446B0ADF5B0D}"/>
    <hyperlink ref="D286" r:id="rId285" xr:uid="{F3CE1866-7190-4744-A186-CA22DA7F425B}"/>
    <hyperlink ref="D287" r:id="rId286" xr:uid="{C4CBF38E-8E55-444F-9B26-FDCA32254EE4}"/>
    <hyperlink ref="D288" r:id="rId287" xr:uid="{DCD16337-96D3-4BA0-88EE-07B9DEA22AD3}"/>
    <hyperlink ref="D289" r:id="rId288" xr:uid="{1A432DD8-1ECF-4344-8A86-A9B901EB2C01}"/>
    <hyperlink ref="D290" r:id="rId289" xr:uid="{F9EF2945-9580-4944-B15E-7B2B431C8FA3}"/>
    <hyperlink ref="D291" r:id="rId290" xr:uid="{B571E264-FC95-4978-BC40-B1F7344F98B0}"/>
    <hyperlink ref="D292" r:id="rId291" xr:uid="{8281C2E3-9475-467C-9AE1-8AEDCE0011E7}"/>
    <hyperlink ref="D293" r:id="rId292" xr:uid="{2FCD5C92-3223-4E11-8235-6A8FEBE4816B}"/>
    <hyperlink ref="D294" r:id="rId293" xr:uid="{D994B2C0-3E9D-484F-8F79-68B4623C290F}"/>
    <hyperlink ref="D295" r:id="rId294" xr:uid="{F802879F-D382-45C8-BE4A-8D77EA2C108B}"/>
    <hyperlink ref="D296" r:id="rId295" xr:uid="{C396CA00-8E29-40C4-AD33-41F54C2A4138}"/>
    <hyperlink ref="D297" r:id="rId296" xr:uid="{F546FA01-D9C8-471A-80A1-0408DDE9FEBF}"/>
    <hyperlink ref="D298" r:id="rId297" xr:uid="{E7F9A399-7DBF-4646-8094-CE736E10002D}"/>
    <hyperlink ref="D299" r:id="rId298" xr:uid="{03D7BF07-D913-4F3B-A2C7-258847D6CDD6}"/>
    <hyperlink ref="D300" r:id="rId299" xr:uid="{DE3AA772-EA04-4F7B-8489-439218766D28}"/>
    <hyperlink ref="D301" r:id="rId300" xr:uid="{7BD3CCC8-EF9E-4F21-8317-67C70C8F254A}"/>
    <hyperlink ref="D302" r:id="rId301" xr:uid="{5844D4C7-2C44-42FF-8343-131DF407061E}"/>
    <hyperlink ref="D303" r:id="rId302" xr:uid="{0AF5F5DE-6960-4574-8C9A-D42FE1C25A3F}"/>
    <hyperlink ref="D304" r:id="rId303" xr:uid="{B7111FD2-61E1-4B29-8D7F-3802BED96352}"/>
    <hyperlink ref="D305" r:id="rId304" xr:uid="{D0904C9E-544E-4CB0-99FB-48F62C52B702}"/>
    <hyperlink ref="D306" r:id="rId305" xr:uid="{1EC90835-4067-464A-81C3-0B6A82E2BD31}"/>
    <hyperlink ref="D307" r:id="rId306" xr:uid="{CD186321-4FED-429A-B078-F210BD81CC3D}"/>
    <hyperlink ref="D308" r:id="rId307" xr:uid="{622BCF59-D368-488A-B5CB-6F265FF2E09F}"/>
    <hyperlink ref="D309" r:id="rId308" xr:uid="{97E39738-24F0-4A60-9BCA-98B3B331BB02}"/>
    <hyperlink ref="D310" r:id="rId309" xr:uid="{CAD2760C-6DBE-41C6-AD74-6625B583D0F4}"/>
    <hyperlink ref="D311" r:id="rId310" xr:uid="{3FA7909E-D600-4546-87E0-40A6750DB4CF}"/>
    <hyperlink ref="D312" r:id="rId311" xr:uid="{BA7C5A5E-71C5-4C99-8E9C-C2C6CBBFCBA9}"/>
    <hyperlink ref="D313" r:id="rId312" xr:uid="{24FBEF86-A3F1-4210-9D48-AC3F9052FEF3}"/>
    <hyperlink ref="D314" r:id="rId313" xr:uid="{12887239-CBCE-48E1-A4AF-542C0C37BC11}"/>
    <hyperlink ref="D315" r:id="rId314" xr:uid="{6757C2F0-C7EC-49A3-8B5F-B3C18A0B5D96}"/>
    <hyperlink ref="D316" r:id="rId315" xr:uid="{C2671B74-511D-41F2-997D-7950D78D5B97}"/>
    <hyperlink ref="D317" r:id="rId316" xr:uid="{519EB92A-8B8D-4C96-8839-6B16F2783634}"/>
    <hyperlink ref="D318" r:id="rId317" xr:uid="{79CD5D4E-370C-4C38-832A-F24AF5B9F87B}"/>
    <hyperlink ref="D319" r:id="rId318" xr:uid="{D3190DCA-CDBE-468B-B872-FE47CBACDF82}"/>
    <hyperlink ref="D320" r:id="rId319" xr:uid="{A5875ABF-1391-4AD7-A3C6-1B46EB18ECA4}"/>
    <hyperlink ref="D321" r:id="rId320" xr:uid="{53696D87-F42E-45C1-B1C3-CDD7AE50D6B0}"/>
    <hyperlink ref="D322" r:id="rId321" xr:uid="{08749C87-BE32-46D9-9115-4903E8ACE8DF}"/>
    <hyperlink ref="D323" r:id="rId322" xr:uid="{F10A11A3-A74D-4EC2-8F3D-06AFF179176D}"/>
    <hyperlink ref="D324" r:id="rId323" xr:uid="{038069C4-1831-4341-8450-F6742955E6F8}"/>
    <hyperlink ref="D325" r:id="rId324" xr:uid="{924E614A-B387-426F-9D98-EA9CE48DC1B6}"/>
    <hyperlink ref="D326" r:id="rId325" xr:uid="{FAA5AE96-29F8-429D-8F15-5330BED96FA2}"/>
    <hyperlink ref="D327" r:id="rId326" xr:uid="{C3C521C5-38A5-477C-B77C-97F9152CCAB2}"/>
    <hyperlink ref="D328" r:id="rId327" xr:uid="{8A1AD9F7-6CE6-4321-8054-25640CDC3139}"/>
    <hyperlink ref="D329" r:id="rId328" xr:uid="{3D9511CA-D866-4F1D-A5B8-B763FA442FA3}"/>
    <hyperlink ref="D330" r:id="rId329" xr:uid="{8105CE9A-63CD-45EF-ADB0-402568849DF0}"/>
    <hyperlink ref="D331" r:id="rId330" xr:uid="{F218BEA0-8548-4C3D-8C04-DABE8E86A2DB}"/>
    <hyperlink ref="D332" r:id="rId331" xr:uid="{9AF560D5-6D97-4188-B2C7-3F29660EFDC7}"/>
    <hyperlink ref="D333" r:id="rId332" xr:uid="{50C17622-E935-4F5F-97E5-A6BCE2F47F35}"/>
    <hyperlink ref="D334" r:id="rId333" xr:uid="{282877A6-8EA1-4DC3-BE14-AA59574A3013}"/>
    <hyperlink ref="D335" r:id="rId334" xr:uid="{EC25BD4B-DE39-436A-8E8A-00515B6E4FBB}"/>
    <hyperlink ref="D336" r:id="rId335" xr:uid="{A95BB5A5-2405-40D3-99E8-9E9547498349}"/>
    <hyperlink ref="D337" r:id="rId336" xr:uid="{1A002AFF-B935-423C-80BE-354BE168B525}"/>
    <hyperlink ref="D338" r:id="rId337" xr:uid="{96DC4A61-2C1B-48B9-99AD-E04B8CD86DE6}"/>
    <hyperlink ref="D339" r:id="rId338" xr:uid="{8CE72C99-FC18-4A7F-9709-388100A61CBC}"/>
    <hyperlink ref="D340" r:id="rId339" xr:uid="{ABD5372D-9071-4785-B78D-4248A95CFAC2}"/>
    <hyperlink ref="D341" r:id="rId340" xr:uid="{AB702E8A-C1E9-4B64-A7EE-A22DC5274893}"/>
    <hyperlink ref="D342" r:id="rId341" xr:uid="{F9B45306-ACE6-4078-BAE3-60CB46A1DFF1}"/>
    <hyperlink ref="D343" r:id="rId342" xr:uid="{CEF31A2D-626F-4CAD-96C5-CF4442C1F380}"/>
    <hyperlink ref="D344" r:id="rId343" xr:uid="{22861B62-1686-46AC-86E9-63C98CF1E7E4}"/>
    <hyperlink ref="D345" r:id="rId344" xr:uid="{4FC33CC6-7FE8-4469-8196-87B0E252BEC1}"/>
    <hyperlink ref="D346" r:id="rId345" xr:uid="{BF51B49F-0129-4910-9DC1-C603D62F5595}"/>
    <hyperlink ref="D347" r:id="rId346" xr:uid="{517DFCAB-307D-4A41-9E7D-81A780E2F8A4}"/>
    <hyperlink ref="D348" r:id="rId347" xr:uid="{1A3BE137-B0AD-4DEE-A4AE-8AE02BE79071}"/>
    <hyperlink ref="D349" r:id="rId348" xr:uid="{263D985A-3A16-41DE-A4B2-80708F138E8F}"/>
    <hyperlink ref="D350" r:id="rId349" xr:uid="{8325C0EA-0958-49BE-AE9D-E7285817F2F6}"/>
    <hyperlink ref="D351" r:id="rId350" xr:uid="{6AB0A9D0-574A-40CE-AB78-D1C52941BD4A}"/>
    <hyperlink ref="D352" r:id="rId351" xr:uid="{24062EB8-CDE1-4476-AA71-ABAEF9AF2D45}"/>
    <hyperlink ref="D353" r:id="rId352" xr:uid="{97B10B50-13F8-40EE-867E-C10D4342A73B}"/>
    <hyperlink ref="D354" r:id="rId353" xr:uid="{A1E575FD-EE76-47BD-85F3-39EEDE9E8455}"/>
    <hyperlink ref="D355" r:id="rId354" xr:uid="{641C7EA6-0B89-40B0-9C27-644A9072736E}"/>
    <hyperlink ref="D356" r:id="rId355" xr:uid="{E6E35B46-27FD-4BEE-8772-BF55DBF4B6BE}"/>
    <hyperlink ref="D357" r:id="rId356" xr:uid="{5C038445-4FD9-4A3B-BBDB-9EAFCD824BFA}"/>
    <hyperlink ref="D358" r:id="rId357" xr:uid="{92C16A21-F1F2-42BF-B569-B246A2A197EE}"/>
    <hyperlink ref="D359" r:id="rId358" xr:uid="{067C83A0-3E45-4CCF-9F1E-0AFDE47E9F0D}"/>
    <hyperlink ref="D360" r:id="rId359" xr:uid="{C51E9411-5C8F-4BA3-9667-9DC914F43F14}"/>
    <hyperlink ref="D361" r:id="rId360" xr:uid="{F59F5DC2-2E9F-4412-B3E9-145ECA7CAE77}"/>
    <hyperlink ref="D362" r:id="rId361" xr:uid="{6F6DD73D-2218-4EA3-8D37-53D42364790A}"/>
    <hyperlink ref="D363" r:id="rId362" xr:uid="{3E847881-7767-4F95-9B73-CA1E1BF43EA9}"/>
    <hyperlink ref="D364" r:id="rId363" xr:uid="{B750935B-5B31-48BE-B09F-0398B1BE2B2B}"/>
    <hyperlink ref="D365" r:id="rId364" xr:uid="{75B21B03-C3B9-4A8F-B447-E9BCDC4EFE8A}"/>
    <hyperlink ref="D366" r:id="rId365" xr:uid="{DEC982E8-0941-4CD1-8316-3DBF92730A0A}"/>
    <hyperlink ref="D367" r:id="rId366" xr:uid="{12C26A75-02E1-4C2D-97CE-938EFB50A839}"/>
    <hyperlink ref="D368" r:id="rId367" xr:uid="{9AEB1D1B-8074-44EF-A4B4-AD5ABD4F943B}"/>
    <hyperlink ref="D369" r:id="rId368" xr:uid="{334DBD73-0DCA-4109-A6C1-288040B693D6}"/>
    <hyperlink ref="D370" r:id="rId369" xr:uid="{CD58BE26-0D29-425E-ACAE-B8DD11564E72}"/>
    <hyperlink ref="D371" r:id="rId370" xr:uid="{2AB4CFAF-3A0E-4B95-88E3-899AC57B34FD}"/>
    <hyperlink ref="D372" r:id="rId371" xr:uid="{13EA2DA5-480C-4F38-8629-5037CC7B2F0A}"/>
    <hyperlink ref="D373" r:id="rId372" xr:uid="{0A5F1B8B-FE26-4CE0-82BC-11C91C2D47C3}"/>
    <hyperlink ref="D374" r:id="rId373" xr:uid="{B7A12899-D001-4CE4-AE22-0464285A41AA}"/>
    <hyperlink ref="D375" r:id="rId374" xr:uid="{4376A7A5-B5FA-40EB-B950-91114067EA78}"/>
    <hyperlink ref="D376" r:id="rId375" xr:uid="{F089FAED-6B06-46EF-BC72-97B6BB3D5CE3}"/>
    <hyperlink ref="D377" r:id="rId376" xr:uid="{1256E962-2E1B-4756-B2B5-A46415423DD7}"/>
    <hyperlink ref="D378" r:id="rId377" xr:uid="{F1E291E0-E1A0-43CF-A613-AD9F6C4138C5}"/>
    <hyperlink ref="D379" r:id="rId378" xr:uid="{51353233-FF74-4CBD-AFBF-33B3D5922FED}"/>
    <hyperlink ref="D380" r:id="rId379" xr:uid="{4CD423B8-C8D8-4948-9BFE-7C14573227F8}"/>
    <hyperlink ref="D381" r:id="rId380" xr:uid="{ACF4E601-8FC4-4F02-91D6-4B2A49FA4AC7}"/>
    <hyperlink ref="D382" r:id="rId381" xr:uid="{1021EC17-1535-4DC4-8602-BF8DD1112DC5}"/>
    <hyperlink ref="D383" r:id="rId382" xr:uid="{3EA3DF6B-56AB-4C64-A581-0D3E6C68294C}"/>
    <hyperlink ref="D384" r:id="rId383" xr:uid="{68380B36-E408-4E5B-AD32-99D91FEFBC85}"/>
    <hyperlink ref="D385" r:id="rId384" xr:uid="{2C5A8C9E-6EE3-497E-9C3B-B990454FCB8D}"/>
    <hyperlink ref="D386" r:id="rId385" xr:uid="{AE23F65E-D880-4E52-947A-70D0690CE8B3}"/>
    <hyperlink ref="D387" r:id="rId386" xr:uid="{BDEBB799-2E41-4EB6-8061-7AA2706F6FB7}"/>
    <hyperlink ref="D388" r:id="rId387" xr:uid="{9EA17E09-0CCE-4375-B850-861D71DE53F6}"/>
    <hyperlink ref="D389" r:id="rId388" xr:uid="{56D571A0-2EEE-4686-80C6-1297B2998FF4}"/>
    <hyperlink ref="D390" r:id="rId389" xr:uid="{A453273F-B119-4B78-9F9D-E781FDA61287}"/>
    <hyperlink ref="D391" r:id="rId390" xr:uid="{EE177A82-4184-48C0-837B-EE79FCF60EDD}"/>
    <hyperlink ref="D392" r:id="rId391" xr:uid="{1BB6F5A0-602A-486E-BFD0-A0E7247DAE55}"/>
    <hyperlink ref="D393" r:id="rId392" xr:uid="{A8FC4A78-B45A-45EE-BC2F-A9FFF6BCA1B9}"/>
    <hyperlink ref="D394" r:id="rId393" xr:uid="{F6254C8F-59A1-42C0-A00A-EFE90DFD8A86}"/>
    <hyperlink ref="D395" r:id="rId394" xr:uid="{CB892502-B9ED-40EA-BA9E-73E566C9D145}"/>
    <hyperlink ref="D396" r:id="rId395" xr:uid="{B042336C-8383-4233-868A-1E5BA38E7018}"/>
    <hyperlink ref="D397" r:id="rId396" xr:uid="{ECD54FE5-534A-40E4-8A57-7FBEB2AB7624}"/>
    <hyperlink ref="D398" r:id="rId397" xr:uid="{D11A6412-79BD-4060-8607-119F4846CA90}"/>
    <hyperlink ref="D399" r:id="rId398" xr:uid="{8991BF08-67DA-4FC4-BD12-B24BE4AB82FA}"/>
    <hyperlink ref="D400" r:id="rId399" xr:uid="{4E3CFCF6-4BC3-4F72-BF81-082215C3E6BC}"/>
    <hyperlink ref="D401" r:id="rId400" xr:uid="{F98BC7E6-7026-4FD0-B600-2D41B4A26E6A}"/>
    <hyperlink ref="D402" r:id="rId401" xr:uid="{6CF170B8-CAC0-44F1-AC13-D2AF8682DF79}"/>
    <hyperlink ref="D403" r:id="rId402" xr:uid="{5CC547CA-9C02-4708-9A6C-13BAA793F42D}"/>
    <hyperlink ref="D404" r:id="rId403" xr:uid="{47A02756-21C6-40F7-9E18-A64780FCCB16}"/>
    <hyperlink ref="D405" r:id="rId404" xr:uid="{91A8966F-38F3-4E29-B327-638F736E812C}"/>
    <hyperlink ref="D406" r:id="rId405" xr:uid="{E09E8E81-1220-445A-92FC-AE2C06090B5D}"/>
    <hyperlink ref="D407" r:id="rId406" xr:uid="{BFB87E47-405F-43A3-BC1C-9F4F6C220746}"/>
    <hyperlink ref="D408" r:id="rId407" xr:uid="{6CFA3DA9-7F52-4E17-A507-20BD2C2ACE33}"/>
    <hyperlink ref="D409" r:id="rId408" xr:uid="{90413007-B9BB-4654-8EC3-B491D3C98903}"/>
    <hyperlink ref="D410" r:id="rId409" xr:uid="{3F9FCF5A-042C-43FA-AA97-7A4EABA60643}"/>
    <hyperlink ref="D411" r:id="rId410" xr:uid="{A95F8559-D5D0-45B2-9EE4-0B46960A5948}"/>
    <hyperlink ref="D412" r:id="rId411" xr:uid="{1A0834C3-9E73-4692-98EE-DC645DB0C94E}"/>
    <hyperlink ref="D413" r:id="rId412" xr:uid="{EFB4A2EE-0158-4119-9AAB-E73C6C095EF0}"/>
    <hyperlink ref="D414" r:id="rId413" xr:uid="{43684808-2395-4085-A0DB-AA76D1BE6EA0}"/>
    <hyperlink ref="D415" r:id="rId414" xr:uid="{9FAD1960-91E7-4A05-AFD0-18D104618CDC}"/>
    <hyperlink ref="D416" r:id="rId415" xr:uid="{7F0412A2-DEC0-4198-8F52-9E881674FE28}"/>
    <hyperlink ref="D417" r:id="rId416" xr:uid="{456EF3EB-9250-4311-B195-424357770049}"/>
    <hyperlink ref="D418" r:id="rId417" xr:uid="{AC123E0C-981D-409E-98E1-7427E3D9C9FB}"/>
    <hyperlink ref="D419" r:id="rId418" xr:uid="{59FF582A-1D39-488C-8CFB-8FF4E1D9C787}"/>
    <hyperlink ref="D420" r:id="rId419" xr:uid="{0D9F96C6-EB6A-4418-8104-E5E45513B3E9}"/>
    <hyperlink ref="D421" r:id="rId420" xr:uid="{EED0B3EF-74E9-4D56-A904-C3E9D040CB3B}"/>
    <hyperlink ref="D422" r:id="rId421" xr:uid="{45E9DEFF-806F-4689-8698-EB5E30E6897A}"/>
    <hyperlink ref="D423" r:id="rId422" xr:uid="{044F33C3-14F0-4A12-8129-4992CD8E57C1}"/>
    <hyperlink ref="D424" r:id="rId423" xr:uid="{D5C08659-D775-48C0-B492-907D9F425FC5}"/>
    <hyperlink ref="D425" r:id="rId424" xr:uid="{53DC995D-FEF8-4C56-9D4D-7A3498AC1200}"/>
    <hyperlink ref="D426" r:id="rId425" xr:uid="{4196549B-90F4-4978-B9EA-6DB9A54C39E7}"/>
    <hyperlink ref="D427" r:id="rId426" xr:uid="{BDB8F843-6FE1-4EB2-9B4F-1AB46690A6F9}"/>
    <hyperlink ref="D428" r:id="rId427" xr:uid="{9DD25DE2-FB49-4709-9D1B-8B47C32E6159}"/>
    <hyperlink ref="D429" r:id="rId428" xr:uid="{82F29C2A-7E28-4429-93C0-3AA9ADD5D7B4}"/>
    <hyperlink ref="D430" r:id="rId429" xr:uid="{2A1FF784-65D8-4EA6-8F5F-72DE6CA6C263}"/>
    <hyperlink ref="D431" r:id="rId430" xr:uid="{E8CC1F48-0BCA-43F7-9573-40A72E1D6268}"/>
    <hyperlink ref="D432" r:id="rId431" xr:uid="{CE82BE7D-5E7F-4A3F-8CC6-505CD6AA0465}"/>
    <hyperlink ref="D433" r:id="rId432" xr:uid="{13181445-FDE2-477B-8506-1F9E12CABCCE}"/>
    <hyperlink ref="D434" r:id="rId433" xr:uid="{CB73624E-C9EF-4FC6-B399-9D19701FEE9D}"/>
    <hyperlink ref="D435" r:id="rId434" xr:uid="{EDAE7A6A-809A-4194-BB23-1BEFEA13A661}"/>
    <hyperlink ref="D436" r:id="rId435" xr:uid="{2F8F585E-4071-49E2-8C5E-00DEBCD6A4A1}"/>
    <hyperlink ref="D437" r:id="rId436" xr:uid="{4B3CBF6E-42C2-45D0-A9DD-70B264CFBC44}"/>
    <hyperlink ref="D438" r:id="rId437" xr:uid="{AA9789D0-4730-4494-AEFA-25ACDF53478E}"/>
    <hyperlink ref="D439" r:id="rId438" xr:uid="{C47546AA-FE18-4C22-951F-4C3085550D48}"/>
    <hyperlink ref="D440" r:id="rId439" xr:uid="{B3EBA745-E427-44E9-AA12-F5584649CF0F}"/>
    <hyperlink ref="D441" r:id="rId440" xr:uid="{520AD9E5-3060-49E5-9564-5B71BC9184CF}"/>
    <hyperlink ref="D442" r:id="rId441" xr:uid="{71315360-A964-44FE-93BF-5F9734E2928C}"/>
    <hyperlink ref="D443" r:id="rId442" xr:uid="{2C255D6B-5182-4302-B217-268134A6A6B0}"/>
    <hyperlink ref="D444" r:id="rId443" xr:uid="{82151B07-36F1-4579-A0B2-00349A3FF29C}"/>
    <hyperlink ref="D445" r:id="rId444" xr:uid="{D2575B21-0449-49F0-9FCC-8D4009E432BF}"/>
    <hyperlink ref="D446" r:id="rId445" xr:uid="{61F0BF42-AD57-4D31-BD3D-D6FEAE1C1DD1}"/>
    <hyperlink ref="D447" r:id="rId446" xr:uid="{CE919082-182F-4F5B-98B4-0A7056070ABB}"/>
    <hyperlink ref="D448" r:id="rId447" xr:uid="{47E2055F-999D-40FC-8E19-0A91A0630161}"/>
    <hyperlink ref="D449" r:id="rId448" xr:uid="{8B789D64-8951-4373-9B4F-D7823DF09A07}"/>
    <hyperlink ref="D450" r:id="rId449" xr:uid="{C1DEDBC6-07C7-4BB2-8106-97393C42D1B7}"/>
    <hyperlink ref="D451" r:id="rId450" xr:uid="{606925A9-604C-46A9-8CF4-8CF8D779736F}"/>
    <hyperlink ref="D452" r:id="rId451" xr:uid="{1EC9F335-5722-41BF-9583-C8058BFD3195}"/>
    <hyperlink ref="D453" r:id="rId452" xr:uid="{F562262F-2A16-4B36-AFC1-3C33B9430C83}"/>
    <hyperlink ref="D454" r:id="rId453" xr:uid="{AA1FC19D-E804-4FCA-8E55-D8249D611796}"/>
    <hyperlink ref="D455" r:id="rId454" xr:uid="{A26F5FC2-73B7-4DD3-9D33-E72E656DF87F}"/>
    <hyperlink ref="D456" r:id="rId455" xr:uid="{84CC0908-DDA5-4497-ACD8-A389AE07CB4A}"/>
    <hyperlink ref="D457" r:id="rId456" xr:uid="{9DB51582-90B2-4A40-B676-C27596C404B3}"/>
    <hyperlink ref="D458" r:id="rId457" xr:uid="{AEE6DEC1-1BCD-447B-8753-0EB929E6EB39}"/>
    <hyperlink ref="D459" r:id="rId458" xr:uid="{4DC35232-F870-444E-BD71-B2C536E67845}"/>
    <hyperlink ref="D460" r:id="rId459" xr:uid="{84DCC0B7-E1CA-4C03-AC21-4916F5BA49EF}"/>
    <hyperlink ref="D461" r:id="rId460" xr:uid="{906BE871-FF16-481F-8102-1A203F008E5B}"/>
    <hyperlink ref="D462" r:id="rId461" xr:uid="{5D9192F8-6C95-4F70-A577-09B88B4F49BC}"/>
    <hyperlink ref="D463" r:id="rId462" xr:uid="{77D346C0-7E76-480B-AE76-748306B79EF1}"/>
    <hyperlink ref="D464" r:id="rId463" xr:uid="{BFA884F3-6385-4E4B-8BD0-937539684910}"/>
    <hyperlink ref="D465" r:id="rId464" xr:uid="{DDD257DE-13F8-48BC-BF72-54618FBD6C5B}"/>
    <hyperlink ref="D466" r:id="rId465" xr:uid="{E9F0ABD9-CCFB-40BB-A6AC-F11560926881}"/>
    <hyperlink ref="D467" r:id="rId466" xr:uid="{497D89F6-C705-4E68-9B11-C00303239354}"/>
    <hyperlink ref="D468" r:id="rId467" xr:uid="{C42DC9CB-495F-4791-A878-570633975154}"/>
    <hyperlink ref="D469" r:id="rId468" xr:uid="{FC641ECA-FBB2-4148-81DC-F4C01E3E22FB}"/>
    <hyperlink ref="D470" r:id="rId469" xr:uid="{B52A64F4-4F32-4304-B849-420AC0CCC756}"/>
    <hyperlink ref="D471" r:id="rId470" xr:uid="{2F1480D4-A138-491B-A89D-9200DBD3CA8C}"/>
    <hyperlink ref="D472" r:id="rId471" xr:uid="{EF12CE78-D361-4999-AF19-0B0BD37D32E9}"/>
    <hyperlink ref="D473" r:id="rId472" xr:uid="{B6810474-B6B8-49E0-903B-EB2838C65EFF}"/>
    <hyperlink ref="D474" r:id="rId473" xr:uid="{9BB4092D-1EEC-49CF-AB29-1946AA221913}"/>
    <hyperlink ref="D475" r:id="rId474" xr:uid="{C96635EB-0783-46A2-A1E9-D3D0B0870A14}"/>
    <hyperlink ref="D476" r:id="rId475" xr:uid="{0B47E492-FCD6-4D1D-9F88-41041085EF0B}"/>
    <hyperlink ref="D477" r:id="rId476" xr:uid="{B7CB3F10-B905-4D5E-BEC1-E68DF2086277}"/>
    <hyperlink ref="D478" r:id="rId477" xr:uid="{9A22FE51-3D41-4364-8235-722629EE187E}"/>
    <hyperlink ref="D479" r:id="rId478" xr:uid="{B0735FCF-A096-4D35-BE87-A43A18F35310}"/>
    <hyperlink ref="D480" r:id="rId479" xr:uid="{5B0BE9B2-51AB-4DC6-94B1-1A0AD6020D96}"/>
    <hyperlink ref="D481" r:id="rId480" xr:uid="{309D1D9A-3D09-46C9-BDE6-A6D93A0C7CA6}"/>
    <hyperlink ref="D482" r:id="rId481" xr:uid="{1022336E-B34B-4588-B7EE-BF1C89CBFAD9}"/>
    <hyperlink ref="D483" r:id="rId482" xr:uid="{DFAC14D2-9005-4515-91A3-6847C2F6C142}"/>
    <hyperlink ref="D484" r:id="rId483" xr:uid="{64FEEE56-DF4A-41E7-B8A3-4BF1E6A18468}"/>
    <hyperlink ref="D485" r:id="rId484" xr:uid="{EFB1F957-D668-4831-A9B9-DEA51F233723}"/>
    <hyperlink ref="D486" r:id="rId485" xr:uid="{6D69BC0E-403E-416A-9F49-FBAD23343D69}"/>
    <hyperlink ref="D487" r:id="rId486" xr:uid="{0BF4BE94-5DBB-47A2-9AC6-281054BFC48B}"/>
    <hyperlink ref="D488" r:id="rId487" xr:uid="{3B074133-8C11-483D-9CF4-1F264ED31157}"/>
    <hyperlink ref="D489" r:id="rId488" xr:uid="{7C0E9E69-5C55-40DB-8A68-BC6477DE4B55}"/>
    <hyperlink ref="D490" r:id="rId489" xr:uid="{539F435C-308B-455A-B09C-D6B1A59E6904}"/>
    <hyperlink ref="D491" r:id="rId490" xr:uid="{1428059A-ECE6-4892-9262-498D6F60EF5C}"/>
    <hyperlink ref="D492" r:id="rId491" xr:uid="{360A2E45-E500-4A88-B8D8-ED6775B3ABE9}"/>
    <hyperlink ref="D493" r:id="rId492" xr:uid="{8C120D8F-DA6F-4236-915E-5665FBFB8876}"/>
    <hyperlink ref="D494" r:id="rId493" xr:uid="{B6265C92-1B87-4CF0-BCD3-A286998F39FC}"/>
    <hyperlink ref="D495" r:id="rId494" xr:uid="{D862FD2C-7AC8-4571-93AA-15EA14C4B3D7}"/>
    <hyperlink ref="D496" r:id="rId495" xr:uid="{FB5EC96F-D4BA-4D28-A497-2FC2E4E96C6A}"/>
    <hyperlink ref="D497" r:id="rId496" xr:uid="{899617DD-EEBF-4594-8A1F-121B238164DC}"/>
    <hyperlink ref="D498" r:id="rId497" xr:uid="{C6F32752-9C3B-487D-ABD7-BADC3F9DF820}"/>
    <hyperlink ref="D499" r:id="rId498" xr:uid="{54B429D2-B7E2-4DDC-8FC6-00D3B1066655}"/>
    <hyperlink ref="D500" r:id="rId499" xr:uid="{A2F35034-0CB9-4FA2-978D-9091858D588E}"/>
    <hyperlink ref="D501" r:id="rId500" xr:uid="{B8403F56-0130-458F-ADB5-0DD4DE897D9C}"/>
    <hyperlink ref="D502" r:id="rId501" xr:uid="{93566C2C-35B9-4274-A3CC-7144970E4944}"/>
    <hyperlink ref="D503" r:id="rId502" xr:uid="{D6F22724-05AD-4321-9D6D-D6CB805037A4}"/>
    <hyperlink ref="D504" r:id="rId503" xr:uid="{013AC231-18DE-401A-8A54-F8002F3FA039}"/>
    <hyperlink ref="D505" r:id="rId504" xr:uid="{1C6DBBDD-3D35-45B2-AA29-BA446E3FAF4D}"/>
    <hyperlink ref="D506" r:id="rId505" xr:uid="{BAC0E136-4BB4-4E15-BBD5-3CEAFE712D8E}"/>
    <hyperlink ref="D507" r:id="rId506" xr:uid="{26D3ABFF-950C-4858-AD24-2B1D417BEF2B}"/>
    <hyperlink ref="D508" r:id="rId507" xr:uid="{260D4FCF-AB9F-49C7-AD43-D808B4E80BF4}"/>
    <hyperlink ref="D509" r:id="rId508" xr:uid="{2BAA92A6-1EBB-4B70-9749-4F9618DB5824}"/>
    <hyperlink ref="D510" r:id="rId509" xr:uid="{1989A6B0-37C8-4763-85BA-CD1DEA7918B4}"/>
    <hyperlink ref="D511" r:id="rId510" xr:uid="{1110D63A-09A1-41A6-878A-C2A6B817071C}"/>
    <hyperlink ref="D512" r:id="rId511" xr:uid="{594B66B7-57BA-439C-B04E-FEABDD025D9A}"/>
    <hyperlink ref="D513" r:id="rId512" xr:uid="{7A180B91-9B65-474F-A8C5-C3FDA02AA254}"/>
    <hyperlink ref="D514" r:id="rId513" xr:uid="{47E320AB-3EB2-4602-B2C9-3D4F5146C6ED}"/>
    <hyperlink ref="D515" r:id="rId514" xr:uid="{FD9110F3-663C-4153-B97C-FEE2F5751E78}"/>
    <hyperlink ref="D516" r:id="rId515" xr:uid="{89393CCD-E336-4C7A-B67C-BA695F16E1B5}"/>
    <hyperlink ref="D517" r:id="rId516" xr:uid="{8AA59C29-07C6-474D-A47B-983A5AA127A6}"/>
    <hyperlink ref="D518" r:id="rId517" xr:uid="{9FA539AB-90C1-4B10-B558-47C5354B561F}"/>
    <hyperlink ref="D519" r:id="rId518" xr:uid="{8D0310BD-4A96-44D8-85FC-25C17A364149}"/>
    <hyperlink ref="D520" r:id="rId519" xr:uid="{E734F178-5B66-4CA2-AC3A-116F95712D1E}"/>
    <hyperlink ref="D521" r:id="rId520" xr:uid="{AB70EE5A-6FA8-4C58-A08C-1A2579D9629C}"/>
    <hyperlink ref="D522" r:id="rId521" xr:uid="{1604E079-A1FE-441D-9B56-4B74A07BD297}"/>
    <hyperlink ref="D523" r:id="rId522" xr:uid="{BEDC2F5B-4EAF-4111-B6F0-FD796837D3D7}"/>
    <hyperlink ref="D524" r:id="rId523" xr:uid="{57E707A6-941D-4397-8559-53DC2FE5AFF3}"/>
    <hyperlink ref="D525" r:id="rId524" xr:uid="{77808599-5B8C-444D-9601-651C03CFBF90}"/>
    <hyperlink ref="D526" r:id="rId525" xr:uid="{5FBAB81E-CFCA-4FDA-9E09-1CB9B580D800}"/>
    <hyperlink ref="D527" r:id="rId526" xr:uid="{3D0004A0-72C4-4893-9918-AC521C2869C2}"/>
    <hyperlink ref="D528" r:id="rId527" xr:uid="{9964697C-CFE8-44D0-8053-E5DA6B2E25CD}"/>
    <hyperlink ref="D529" r:id="rId528" xr:uid="{70D91425-AA17-4B14-AC6E-8BC758FD7C11}"/>
    <hyperlink ref="D530" r:id="rId529" xr:uid="{6A2D4B59-F2FC-4336-A707-DE985F1C01D4}"/>
    <hyperlink ref="D531" r:id="rId530" xr:uid="{5CED4E0C-1E89-443F-B5A3-81B4D472C5FF}"/>
    <hyperlink ref="D532" r:id="rId531" xr:uid="{F6D2CC2C-41B5-4029-A54B-736B4133D2A9}"/>
    <hyperlink ref="D533" r:id="rId532" xr:uid="{9E7A0425-AEA4-4E13-8464-BA15999148E0}"/>
    <hyperlink ref="D534" r:id="rId533" xr:uid="{A79CE19A-0A73-4C00-8A18-C5F6B292EF17}"/>
    <hyperlink ref="D535" r:id="rId534" xr:uid="{368FD4E3-7537-4348-86F0-81A11713C55F}"/>
    <hyperlink ref="D536" r:id="rId535" xr:uid="{EB5A39DC-C760-4606-B035-6DEE2963051C}"/>
    <hyperlink ref="D537" r:id="rId536" xr:uid="{DA2D7D13-421C-49D4-B321-1DE44094B222}"/>
    <hyperlink ref="D538" r:id="rId537" xr:uid="{E3178302-D845-46D6-B817-1D9843F0BAA8}"/>
    <hyperlink ref="D539" r:id="rId538" xr:uid="{1E96BFC8-1775-4EB2-8AFA-E2F694F02CE7}"/>
    <hyperlink ref="D540" r:id="rId539" xr:uid="{5C4AAD3F-BB07-4A0C-95B1-86D6A37DFA36}"/>
    <hyperlink ref="D541" r:id="rId540" xr:uid="{CEF2F354-1C4F-4A4B-9B51-356239EB1549}"/>
    <hyperlink ref="D542" r:id="rId541" xr:uid="{658C3139-AC46-4CD0-89E5-037BBADB06E1}"/>
    <hyperlink ref="D543" r:id="rId542" xr:uid="{42E666B0-38B4-44EC-A2D0-60F636636A80}"/>
    <hyperlink ref="D544" r:id="rId543" xr:uid="{5E512B0B-1EBC-4863-B051-E293A8B38CD8}"/>
    <hyperlink ref="D545" r:id="rId544" xr:uid="{87A374A9-83D5-4A52-8011-70ED8CBD18FC}"/>
    <hyperlink ref="D546" r:id="rId545" xr:uid="{5872013F-C00B-473D-B275-7A98210DD64A}"/>
    <hyperlink ref="D547" r:id="rId546" xr:uid="{CD917B1E-4E0B-461A-905E-8A90B6D974CB}"/>
    <hyperlink ref="D548" r:id="rId547" xr:uid="{166DE3C2-6541-4F2D-A289-999CD1F5D5B8}"/>
    <hyperlink ref="D549" r:id="rId548" xr:uid="{B62535F1-17EB-4E93-BCBF-12C08E5DB09F}"/>
    <hyperlink ref="D550" r:id="rId549" xr:uid="{C3E46069-B159-4167-8F76-961619EFDED3}"/>
    <hyperlink ref="D551" r:id="rId550" xr:uid="{289ABAA1-7B67-46E7-82CF-B074B2255851}"/>
    <hyperlink ref="D552" r:id="rId551" xr:uid="{929B2E0D-BBDB-4B8E-9887-4D86C3C0FDDE}"/>
    <hyperlink ref="D553" r:id="rId552" xr:uid="{5FD92486-FBC5-4009-93DF-BD772A6C4D57}"/>
    <hyperlink ref="D554" r:id="rId553" xr:uid="{EAD02239-E243-414B-9471-DF32063776E5}"/>
    <hyperlink ref="D555" r:id="rId554" xr:uid="{F58E63A5-CDB3-4626-A7B6-5BE9DC4D76E3}"/>
    <hyperlink ref="D556" r:id="rId555" xr:uid="{FAF31FC7-EF25-4E5B-9E55-009BE41A27C5}"/>
    <hyperlink ref="D557" r:id="rId556" xr:uid="{88179B6B-7616-4A19-BC79-CF415A9ECDA8}"/>
    <hyperlink ref="D558" r:id="rId557" xr:uid="{24827683-E99A-4625-84D0-BD57CE3EB1B5}"/>
    <hyperlink ref="D559" r:id="rId558" xr:uid="{F72A7BD4-C3C0-4AC1-84E0-0E944774C6D9}"/>
    <hyperlink ref="D560" r:id="rId559" xr:uid="{FD7E0B55-8211-4BD9-B658-67647E6670F3}"/>
    <hyperlink ref="D561" r:id="rId560" xr:uid="{C45AF98C-6051-4A1C-A7B2-8BA40147CC20}"/>
    <hyperlink ref="D562" r:id="rId561" xr:uid="{B34593AA-9FCF-4DB6-9308-6213AA7EF399}"/>
    <hyperlink ref="D563" r:id="rId562" xr:uid="{16C087A1-E6A0-4250-87D0-78E5D8A24AA4}"/>
    <hyperlink ref="D564" r:id="rId563" xr:uid="{5202ACB4-5CE2-4EA5-B465-29EB938B5060}"/>
    <hyperlink ref="D565" r:id="rId564" xr:uid="{BFF3910E-33CD-4E26-9F0D-97232BB53FCB}"/>
    <hyperlink ref="D566" r:id="rId565" xr:uid="{AB2EC6AE-D244-4D4F-ACFC-6C48B14964D6}"/>
    <hyperlink ref="D567" r:id="rId566" xr:uid="{8DFC30BA-16DC-4F70-B093-02828AB33CDB}"/>
    <hyperlink ref="D568" r:id="rId567" xr:uid="{FC745553-C563-4AB5-AA31-964EAADB3D0D}"/>
    <hyperlink ref="D569" r:id="rId568" xr:uid="{3ED3A2FA-14E6-4961-BB5F-BCE610D3F9CD}"/>
    <hyperlink ref="D570" r:id="rId569" xr:uid="{913566FC-C7E7-46B6-AADA-2D6501EC4101}"/>
    <hyperlink ref="D571" r:id="rId570" xr:uid="{121398FC-524B-4CB3-9313-17C8CEDBF4BC}"/>
    <hyperlink ref="D572" r:id="rId571" xr:uid="{6D8A5A84-9998-4381-AAB7-6AB1AC87A0E1}"/>
    <hyperlink ref="D573" r:id="rId572" xr:uid="{78979967-DD7B-438F-9850-41AE8D13011C}"/>
    <hyperlink ref="D574" r:id="rId573" xr:uid="{4575A72B-F5C1-4776-92E6-A179CA60EAC9}"/>
    <hyperlink ref="D575" r:id="rId574" xr:uid="{53EAF95A-F135-44F1-970A-151BD530A9EC}"/>
    <hyperlink ref="D576" r:id="rId575" xr:uid="{7B6A8286-B130-4D52-B7AD-97028233ED66}"/>
    <hyperlink ref="D577" r:id="rId576" xr:uid="{F70FF4E8-A5C7-40FF-8124-785D9C39DB93}"/>
    <hyperlink ref="D578" r:id="rId577" xr:uid="{33914923-A692-43A5-9CFE-FC90AB5B8B91}"/>
    <hyperlink ref="D579" r:id="rId578" xr:uid="{2171C3A5-942A-427D-8C8F-81B90F2E18E0}"/>
    <hyperlink ref="D580" r:id="rId579" xr:uid="{F9078739-76B1-44EF-BD94-BBEA8A1AE9CF}"/>
    <hyperlink ref="D581" r:id="rId580" xr:uid="{835CB5EC-B8C4-48C1-86C2-B18FDB4D2C2A}"/>
    <hyperlink ref="D582" r:id="rId581" xr:uid="{F17DC7E6-3F41-448D-9ABD-06BDA1F5BCC6}"/>
    <hyperlink ref="D583" r:id="rId582" xr:uid="{9C99E901-2BB5-42F7-B15A-94A1F6D2582A}"/>
    <hyperlink ref="D584" r:id="rId583" xr:uid="{007719AA-5105-45CB-85C6-D816B0113568}"/>
    <hyperlink ref="D585" r:id="rId584" xr:uid="{BD10B2E1-37AB-42B7-BBC3-FE58F5D52C83}"/>
    <hyperlink ref="D586" r:id="rId585" xr:uid="{F0CBBA34-9135-49C3-8C73-A8F9A3C5F31D}"/>
    <hyperlink ref="D587" r:id="rId586" xr:uid="{65AC3BDA-77E5-4FD7-9C59-BC078081332D}"/>
    <hyperlink ref="D588" r:id="rId587" xr:uid="{6A543284-F728-4B5A-90DD-68AB392BACE5}"/>
    <hyperlink ref="D589" r:id="rId588" xr:uid="{EFB49658-3E92-492A-9B75-C1DEA11A108A}"/>
    <hyperlink ref="D677" r:id="rId589" xr:uid="{68547CD2-B62C-4DE5-94C6-A5E4331FCA45}"/>
    <hyperlink ref="D678" r:id="rId590" xr:uid="{D85827F3-33F0-4841-94F7-D25C61B0ABBB}"/>
    <hyperlink ref="D679" r:id="rId591" xr:uid="{7ABA2890-4D37-4988-BE59-E09429CBB967}"/>
    <hyperlink ref="D680" r:id="rId592" xr:uid="{C125B0DE-1974-46E0-A83F-3C1DFC86ADC8}"/>
    <hyperlink ref="D681" r:id="rId593" xr:uid="{3291FBD3-6AA0-4CFD-B0B8-D33C43573ADE}"/>
    <hyperlink ref="D682" r:id="rId594" xr:uid="{D34E163C-1070-44D5-B48A-65445578F45E}"/>
    <hyperlink ref="D683" r:id="rId595" xr:uid="{1F7F1B8C-0D91-4039-9AD1-EAB1B9455D09}"/>
    <hyperlink ref="D684" r:id="rId596" xr:uid="{13D736F7-079C-4AD2-9DE4-A4CEAE568F52}"/>
    <hyperlink ref="D685" r:id="rId597" xr:uid="{47197A3B-5090-4881-89C5-4F25ACC53532}"/>
    <hyperlink ref="D686" r:id="rId598" xr:uid="{23157C70-2B7C-4B4A-A165-DFF10C5EB556}"/>
    <hyperlink ref="D688" r:id="rId599" xr:uid="{FBCDE18F-C36A-4F8D-9AD1-841C0413B354}"/>
    <hyperlink ref="D689" r:id="rId600" xr:uid="{FE6E64B9-D0F6-4074-A75C-CCAB0FBAD580}"/>
    <hyperlink ref="D690" r:id="rId601" xr:uid="{098076BA-46E1-4EE1-86F2-284228A7C990}"/>
    <hyperlink ref="D691" r:id="rId602" xr:uid="{C3DD90D0-2969-48CB-B1DB-CA7D8967E55B}"/>
    <hyperlink ref="D692" r:id="rId603" xr:uid="{756DBB28-23DB-4A0D-9BA0-83EC21AB8C50}"/>
    <hyperlink ref="D693" r:id="rId604" xr:uid="{47395939-911E-448A-8696-E92385F96D20}"/>
    <hyperlink ref="D694" r:id="rId605" xr:uid="{6D3A68F6-C756-4098-9385-B41451728209}"/>
    <hyperlink ref="D695" r:id="rId606" xr:uid="{48EDDA4A-1D61-4A44-A414-29D398DE06B0}"/>
    <hyperlink ref="D696" r:id="rId607" xr:uid="{F9F2E887-5977-4344-B621-4FFC1CF63FF0}"/>
    <hyperlink ref="D697" r:id="rId608" xr:uid="{EE1773E1-83C5-4008-A883-639760F12576}"/>
    <hyperlink ref="D698" r:id="rId609" xr:uid="{0F78AB5E-1C0E-4191-937A-08A40404AC32}"/>
    <hyperlink ref="D699" r:id="rId610" xr:uid="{66C44FDD-B237-4A98-890A-77B8300D83A1}"/>
    <hyperlink ref="D700" r:id="rId611" xr:uid="{2149B6E4-967D-412C-A715-FB4F37AB5CF3}"/>
    <hyperlink ref="D701" r:id="rId612" xr:uid="{076D5777-990A-4E22-B43A-27219A91554F}"/>
    <hyperlink ref="D702" r:id="rId613" xr:uid="{F80B1E2F-0FEF-448C-8E79-C0CFFB726FE9}"/>
    <hyperlink ref="D703" r:id="rId614" xr:uid="{25A3CC04-0FC4-47F9-A95E-5D725AA6130F}"/>
    <hyperlink ref="D704" r:id="rId615" xr:uid="{68B3143D-BEB5-4DD8-81C7-3F3D333CECD0}"/>
    <hyperlink ref="D705" r:id="rId616" xr:uid="{B6B9463D-5694-49A9-8EBA-0595314DC670}"/>
    <hyperlink ref="D706" r:id="rId617" xr:uid="{C28E3033-C3D0-48BD-9408-26CF50EF3B62}"/>
    <hyperlink ref="D707" r:id="rId618" xr:uid="{FA4574ED-009D-4F09-94D2-575D881CAD75}"/>
    <hyperlink ref="D708" r:id="rId619" xr:uid="{79572872-B36C-4F9B-9761-D877C1F49123}"/>
    <hyperlink ref="D709" r:id="rId620" xr:uid="{D848645C-80E9-4366-916C-92DBD37250F8}"/>
    <hyperlink ref="D710" r:id="rId621" xr:uid="{C7A04F36-1E89-4CC3-8F49-721B3C35EEA8}"/>
    <hyperlink ref="D711" r:id="rId622" xr:uid="{FA274677-300A-437D-93F9-3A1018F07739}"/>
    <hyperlink ref="D712" r:id="rId623" xr:uid="{8D4B3307-CF85-482F-9D3D-A4F5B80FF646}"/>
    <hyperlink ref="D713" r:id="rId624" xr:uid="{F9FBDE17-51BC-435E-9668-A1190E10AE28}"/>
    <hyperlink ref="D714" r:id="rId625" xr:uid="{0AE75B65-AD61-4371-8A82-262D14C01639}"/>
    <hyperlink ref="D715" r:id="rId626" xr:uid="{E763E63D-79E2-46D2-B4D6-9622B84B4375}"/>
    <hyperlink ref="D716" r:id="rId627" xr:uid="{C4A47524-247A-4EFD-A619-0E35263051A2}"/>
    <hyperlink ref="D717" r:id="rId628" xr:uid="{B07E76CD-7DC3-46F9-8A2F-0C66E823966A}"/>
    <hyperlink ref="D718" r:id="rId629" xr:uid="{96634C9C-74CE-4AD1-84A6-0C8E4172F948}"/>
    <hyperlink ref="D719" r:id="rId630" xr:uid="{1D150C18-E506-44F9-913D-91831E48E222}"/>
    <hyperlink ref="D720" r:id="rId631" xr:uid="{F7BBAB2F-BEEF-499A-9ADA-6A1B156603D6}"/>
    <hyperlink ref="D721" r:id="rId632" xr:uid="{2BC729EE-F767-4D2B-ADA7-557886C4C313}"/>
    <hyperlink ref="D722" r:id="rId633" xr:uid="{68F0DC7A-2B6F-4437-A151-D55BBF31532B}"/>
    <hyperlink ref="D723" r:id="rId634" xr:uid="{78034E62-C330-4E65-9B47-DF2611C986E9}"/>
    <hyperlink ref="D724" r:id="rId635" xr:uid="{1CC6749B-1E67-426A-9441-239198F430E4}"/>
    <hyperlink ref="D725" r:id="rId636" xr:uid="{B7D30C1D-3FEB-45C7-85D8-25AAD007F94C}"/>
    <hyperlink ref="D726" r:id="rId637" xr:uid="{C08D3342-CD7F-4B29-9F81-FEDA7464858C}"/>
    <hyperlink ref="D727" r:id="rId638" xr:uid="{C4744321-1130-4991-A157-8FE817903A4D}"/>
    <hyperlink ref="D728" r:id="rId639" xr:uid="{921BB98B-D958-443C-AB78-523F1AC4123F}"/>
    <hyperlink ref="D729" r:id="rId640" xr:uid="{0C54542D-D392-4DF9-ABDE-EABCB54B3396}"/>
    <hyperlink ref="D730" r:id="rId641" xr:uid="{7FA1AA63-E0B6-4F45-8364-AB005ACF6A11}"/>
    <hyperlink ref="D731" r:id="rId642" xr:uid="{6712D824-E2E8-46B9-912D-DC1F52C1AC9B}"/>
    <hyperlink ref="D732" r:id="rId643" xr:uid="{0C903985-A73F-4612-9229-79C147E34778}"/>
    <hyperlink ref="D733" r:id="rId644" xr:uid="{6AB84889-B81F-4BEB-A1BE-DC3CDDAF805C}"/>
    <hyperlink ref="D734" r:id="rId645" xr:uid="{C13589E9-4222-45D2-8851-BE5A4B6C68BB}"/>
    <hyperlink ref="D735" r:id="rId646" xr:uid="{9016FF87-72C4-4BC9-B878-EB1915AC068D}"/>
    <hyperlink ref="D736" r:id="rId647" xr:uid="{5D672763-2B3B-44B3-BB25-B1149725E1CE}"/>
    <hyperlink ref="D737" r:id="rId648" xr:uid="{634F5C8F-A91C-4BBD-BAB0-C958C097DD11}"/>
    <hyperlink ref="D738" r:id="rId649" xr:uid="{3079684F-5372-4CDE-ABBE-C6C2A0C8A810}"/>
    <hyperlink ref="D739" r:id="rId650" xr:uid="{56E6EEFE-03A6-4BC6-A6F0-BAB6168F24F5}"/>
    <hyperlink ref="D740" r:id="rId651" xr:uid="{EF48C685-BEDD-42A5-B629-2C6383465209}"/>
    <hyperlink ref="D741" r:id="rId652" xr:uid="{F382498F-FC7C-4693-9D20-5F2EAE78A067}"/>
    <hyperlink ref="D742" r:id="rId653" xr:uid="{F7AE9DFE-66EC-482D-85B2-5ACC5A6E7128}"/>
    <hyperlink ref="D743" r:id="rId654" xr:uid="{EAB4E9A0-04A3-42DB-A96F-2DEF2E274A93}"/>
    <hyperlink ref="D745" r:id="rId655" xr:uid="{5EB53639-65D3-4DDA-B73D-786C37DB896A}"/>
    <hyperlink ref="D746" r:id="rId656" xr:uid="{D9403767-8A2C-4C99-B328-A2D4880BA41C}"/>
    <hyperlink ref="D747" r:id="rId657" xr:uid="{DEA85144-1071-4977-98FE-82C1D0372447}"/>
    <hyperlink ref="D748" r:id="rId658" xr:uid="{CCC75BDA-6521-465D-899C-CD93EDCEC60B}"/>
    <hyperlink ref="D749" r:id="rId659" xr:uid="{17666AB4-D8C5-4939-B8C9-7D3B780585E1}"/>
    <hyperlink ref="D750" r:id="rId660" xr:uid="{809ED2BE-0F7D-4F4D-BCAC-D09CC3D3022C}"/>
    <hyperlink ref="D751" r:id="rId661" xr:uid="{203B8A03-553D-4ECF-963D-C6006BE2E219}"/>
    <hyperlink ref="D752" r:id="rId662" xr:uid="{FC62E74B-E53C-49AD-A8CA-EE1C6E9DF722}"/>
    <hyperlink ref="D753" r:id="rId663" xr:uid="{6C2833E0-F4DA-45B7-9D18-DF7663E2919D}"/>
    <hyperlink ref="D754" r:id="rId664" xr:uid="{8DC14CC2-2148-46DB-BA54-E84A791F40EF}"/>
    <hyperlink ref="D755" r:id="rId665" xr:uid="{E8C90CCF-8500-401A-9B1A-46AB9314EC52}"/>
    <hyperlink ref="D756" r:id="rId666" xr:uid="{7281FF67-FA3B-4B8C-94A8-95D82C3D9224}"/>
    <hyperlink ref="D757" r:id="rId667" xr:uid="{8B6773F6-D013-4D82-B0F6-23E38A5ABFC9}"/>
    <hyperlink ref="D758" r:id="rId668" xr:uid="{4F4FAEAE-C7BF-4524-92DB-0710E6B59F23}"/>
    <hyperlink ref="D759" r:id="rId669" xr:uid="{4D595082-DA9D-4415-AB3E-10DEE1E4E1DA}"/>
    <hyperlink ref="D760" r:id="rId670" xr:uid="{263C8F8C-63CB-41B2-B151-2F80EF9AFDD6}"/>
    <hyperlink ref="D761" r:id="rId671" xr:uid="{6DA9A993-FF57-4B6F-B17D-F32E2B090475}"/>
    <hyperlink ref="D762" r:id="rId672" xr:uid="{269FE5BF-EC84-4F12-838D-BEB17B3781BA}"/>
    <hyperlink ref="D763" r:id="rId673" xr:uid="{66609E74-83B9-49A5-8B3C-91103792D43C}"/>
    <hyperlink ref="D764" r:id="rId674" xr:uid="{0CF8F7D3-9D95-4F5D-A11C-DFD177D5CE19}"/>
    <hyperlink ref="D765" r:id="rId675" xr:uid="{2DC69C36-7FC4-41AA-8E79-698C6CAFAC6E}"/>
    <hyperlink ref="D766" r:id="rId676" xr:uid="{EBFCFF44-1800-46BF-84B2-D8D583A76CD0}"/>
    <hyperlink ref="D767" r:id="rId677" xr:uid="{FD36F666-2F35-4A65-8887-F02AC46E64C8}"/>
    <hyperlink ref="D768" r:id="rId678" xr:uid="{6D7A6AF4-E4D6-451D-8425-600CD4A0437B}"/>
    <hyperlink ref="D769" r:id="rId679" xr:uid="{759C8037-2628-4AEB-B6D0-36FE11241637}"/>
    <hyperlink ref="D770" r:id="rId680" xr:uid="{84A8474B-17EE-4C97-B23E-81F81AC232F1}"/>
    <hyperlink ref="D771" r:id="rId681" xr:uid="{B1DD9304-1F6D-4F02-84D6-75B62BE304D0}"/>
    <hyperlink ref="D772" r:id="rId682" xr:uid="{1759699D-D6A2-4960-A2AC-2ED54416EE40}"/>
    <hyperlink ref="D773" r:id="rId683" xr:uid="{57713453-7A7D-4A06-B5BE-95173EC42C4A}"/>
    <hyperlink ref="D774" r:id="rId684" xr:uid="{B43CA150-2570-4939-BF7B-8AE798302A7A}"/>
    <hyperlink ref="D775" r:id="rId685" xr:uid="{8B746FC7-E37A-4201-B838-0039C234E2B9}"/>
    <hyperlink ref="D776" r:id="rId686" xr:uid="{46A96B46-1E31-4A3E-91D8-5D3CAC4BFDC3}"/>
    <hyperlink ref="D777" r:id="rId687" xr:uid="{DDDA5947-58EE-4841-87E5-5A45B0C2F29C}"/>
    <hyperlink ref="D778" r:id="rId688" xr:uid="{1CF5A371-D0D7-441B-B901-1131CD601D4F}"/>
    <hyperlink ref="D779" r:id="rId689" xr:uid="{0E26CDDA-D3A6-4A87-ADF9-42E836080CFE}"/>
    <hyperlink ref="D780" r:id="rId690" xr:uid="{032DB15C-93CF-4DF0-B786-CA57F16345CA}"/>
    <hyperlink ref="D781" r:id="rId691" xr:uid="{03A9171B-4D1D-40A9-B2DC-00A0826CED72}"/>
    <hyperlink ref="D782" r:id="rId692" xr:uid="{2FD983E8-C355-42C9-8E50-9F2B6249A4AE}"/>
    <hyperlink ref="D783" r:id="rId693" xr:uid="{28B3424D-72DB-4B39-A7F8-797E1F35C0AB}"/>
    <hyperlink ref="D784" r:id="rId694" xr:uid="{57C26F9D-AAE5-4B24-AD6F-CB4AEC822AA0}"/>
    <hyperlink ref="D785" r:id="rId695" xr:uid="{E765A07A-A026-4962-B267-21163CB9F4BD}"/>
    <hyperlink ref="D786" r:id="rId696" xr:uid="{2F0DF0DC-A1E4-4E7C-9311-35FD5E3E8A84}"/>
    <hyperlink ref="D787" r:id="rId697" xr:uid="{18733707-2AE3-4F6D-ABF0-0180A9D2E556}"/>
    <hyperlink ref="D788" r:id="rId698" xr:uid="{402F185B-C15A-4F76-83E4-BD503740E6A8}"/>
    <hyperlink ref="D789" r:id="rId699" xr:uid="{BA207DAF-3C17-49AA-A2DD-C46876436E1B}"/>
    <hyperlink ref="D790" r:id="rId700" xr:uid="{C9F4BB8D-ACC3-4EF9-B164-F0B7B0BDD02F}"/>
    <hyperlink ref="D791" r:id="rId701" xr:uid="{58979566-E3DC-4279-B117-E3035D11C8BF}"/>
    <hyperlink ref="D792" r:id="rId702" xr:uid="{CDDF14F0-3DCA-4321-B3B6-A61F6EA60AA2}"/>
    <hyperlink ref="D793" r:id="rId703" xr:uid="{30A75613-01E0-4B4C-8B15-59F2E0DE9106}"/>
    <hyperlink ref="D794" r:id="rId704" xr:uid="{864EE8A7-7E02-4605-9B73-CE7B4274006A}"/>
    <hyperlink ref="D795" r:id="rId705" xr:uid="{BD17357C-1E4F-405B-9E84-69DA086E4FAD}"/>
    <hyperlink ref="D796" r:id="rId706" xr:uid="{AC076FBA-DC3A-41C0-ABF3-F4CAB35427C6}"/>
    <hyperlink ref="D797" r:id="rId707" xr:uid="{51007818-3036-4071-82EC-F33687A4F004}"/>
    <hyperlink ref="D798" r:id="rId708" xr:uid="{ACC278B9-3270-4D25-AAC6-99234AEA4842}"/>
    <hyperlink ref="D799" r:id="rId709" xr:uid="{2786EF7E-2BEB-4D16-A8A4-CE47F1D84395}"/>
    <hyperlink ref="D800" r:id="rId710" xr:uid="{19B69375-1B07-43A9-A9B8-60C271421C5E}"/>
    <hyperlink ref="D801" r:id="rId711" xr:uid="{6145DB70-2A21-41A8-BDAB-38AA90FCBDB0}"/>
    <hyperlink ref="D802" r:id="rId712" xr:uid="{5E8D43F4-0489-4AB8-A34F-71CE61FB8D11}"/>
    <hyperlink ref="D803" r:id="rId713" xr:uid="{1BD5437C-C1BD-4DC0-83D6-36D5BABA4D11}"/>
    <hyperlink ref="D804" r:id="rId714" xr:uid="{1A44266C-59F5-42ED-95CF-2181B106454D}"/>
    <hyperlink ref="D805" r:id="rId715" xr:uid="{154BE4B0-BCC4-4547-8F71-002969C43DDC}"/>
    <hyperlink ref="D806" r:id="rId716" xr:uid="{81DEF4B7-9892-4495-81EA-F345708DA946}"/>
    <hyperlink ref="D807" r:id="rId717" xr:uid="{E93829F6-6784-49CE-92CC-4B167F76B174}"/>
    <hyperlink ref="D808" r:id="rId718" xr:uid="{669479D5-D698-4D47-84C9-E35E27AB8493}"/>
    <hyperlink ref="D809" r:id="rId719" xr:uid="{997EBA9E-40BE-45B1-8ACA-E1ABD7729244}"/>
    <hyperlink ref="D810" r:id="rId720" xr:uid="{15B72E14-4CB3-4773-A25B-2D689D95ED64}"/>
    <hyperlink ref="D811" r:id="rId721" xr:uid="{A87C0F9F-E3C1-4717-8334-7D0A95C9F7BA}"/>
    <hyperlink ref="D812" r:id="rId722" xr:uid="{B2DFBCA1-9EA6-4E45-8CAA-2EE6B8FA0DA6}"/>
    <hyperlink ref="D813" r:id="rId723" xr:uid="{A3A43C3E-87D2-4F57-A938-1B58007091AF}"/>
    <hyperlink ref="D744" r:id="rId724" xr:uid="{713C1710-2A07-45E7-AAAC-5D4F03027E36}"/>
    <hyperlink ref="D687" r:id="rId725" xr:uid="{795B9AD7-A292-4507-A8AF-75C7A192110E}"/>
    <hyperlink ref="D590" r:id="rId726" xr:uid="{C0CD8C42-1AD1-444D-BF32-EAE9521FA1D8}"/>
    <hyperlink ref="D591" r:id="rId727" xr:uid="{49DB8994-DA6D-41C6-B4AA-6A95AAE9C5AB}"/>
    <hyperlink ref="D592" r:id="rId728" xr:uid="{47DC9BFB-A139-4A87-99A0-A8D0902995A7}"/>
    <hyperlink ref="D593" r:id="rId729" xr:uid="{8AB346DE-69E7-4C7B-B907-A9F4DEE240DA}"/>
    <hyperlink ref="D594" r:id="rId730" xr:uid="{806CCBB2-13C6-490A-BA7A-57E083200F0D}"/>
    <hyperlink ref="D595" r:id="rId731" xr:uid="{0CF9F760-6BFD-485F-B59A-CCB393C59154}"/>
    <hyperlink ref="D596" r:id="rId732" xr:uid="{13C4D97E-3F00-4206-AE56-F5189DA300B3}"/>
    <hyperlink ref="D597" r:id="rId733" xr:uid="{841A76FE-1F18-4384-969D-20486D9F5E34}"/>
    <hyperlink ref="D598" r:id="rId734" xr:uid="{3332EF25-EE79-4002-B669-44C70BB69CDF}"/>
    <hyperlink ref="D599" r:id="rId735" xr:uid="{308B9A46-A999-476C-8723-C98A4818D52E}"/>
    <hyperlink ref="D600" r:id="rId736" xr:uid="{7043490A-F87D-4D93-9AD2-F64B7DA45392}"/>
    <hyperlink ref="D601" r:id="rId737" xr:uid="{182D09D9-6BD0-407E-B2F5-DC8F8EEC8EF3}"/>
    <hyperlink ref="D602" r:id="rId738" xr:uid="{AC0C2F72-7DA1-4B11-9689-9C2D47D29D9D}"/>
    <hyperlink ref="D603" r:id="rId739" xr:uid="{E4C40C9B-F799-4FCC-9BBF-C797E90AA294}"/>
    <hyperlink ref="D604" r:id="rId740" xr:uid="{59E7603E-6AFC-4A52-8163-E7643EA2DDC8}"/>
    <hyperlink ref="D605" r:id="rId741" xr:uid="{408554A1-D78F-4356-B450-48D9A5E8B02C}"/>
    <hyperlink ref="D606" r:id="rId742" xr:uid="{760F855A-D6B6-4502-8CC6-698104318D12}"/>
    <hyperlink ref="D607" r:id="rId743" xr:uid="{92A46F82-E588-4399-9F4C-C84B36F31A85}"/>
    <hyperlink ref="D608" r:id="rId744" xr:uid="{4C0FAE9A-52A0-4F5F-984D-5E8456ADA1F4}"/>
    <hyperlink ref="D609" r:id="rId745" xr:uid="{BEB1D6C1-1C0A-43AC-9F13-98BC76E58A38}"/>
    <hyperlink ref="D610" r:id="rId746" xr:uid="{E2E38733-DAEF-4D72-892C-656CECC6501A}"/>
    <hyperlink ref="D611" r:id="rId747" xr:uid="{7681FDE4-62B9-4F33-9277-D5139228078D}"/>
    <hyperlink ref="D612" r:id="rId748" xr:uid="{2FC9F32B-EA3A-4EBA-AEB4-F59DD7C41A07}"/>
    <hyperlink ref="D613" r:id="rId749" xr:uid="{5474B2D9-A78D-4B3A-8BCE-CC09227E2EE5}"/>
    <hyperlink ref="D614" r:id="rId750" xr:uid="{12F88353-4DAC-4A69-B6A8-9AE7FA1FD2E2}"/>
    <hyperlink ref="D615" r:id="rId751" xr:uid="{32396D86-B6F8-47A6-828F-80F3471B9BE9}"/>
    <hyperlink ref="D616" r:id="rId752" xr:uid="{726F011A-3654-40E6-A34D-37B8A78878F8}"/>
    <hyperlink ref="D617" r:id="rId753" xr:uid="{358A4430-DEBD-4024-BD6C-05E9998CF32B}"/>
    <hyperlink ref="D618" r:id="rId754" xr:uid="{92F5DDDE-9BF3-49E9-86B0-8CF6BBDDE443}"/>
    <hyperlink ref="D619" r:id="rId755" xr:uid="{382C16D1-19DF-4BDD-92BC-89ABDFD012EE}"/>
    <hyperlink ref="D620" r:id="rId756" xr:uid="{20C8F03B-8C3A-48A2-976D-D50D91020E32}"/>
    <hyperlink ref="D621" r:id="rId757" xr:uid="{CD26E4D7-8F22-4114-824B-9810C75B66D6}"/>
    <hyperlink ref="D622" r:id="rId758" xr:uid="{0D00EA45-37A0-42C6-BED0-7015422AE957}"/>
    <hyperlink ref="D623" r:id="rId759" xr:uid="{5C7F798C-12F5-417D-A9C6-4F218E104515}"/>
    <hyperlink ref="D624" r:id="rId760" xr:uid="{5984A640-1246-4DC9-BBE4-964281BDF81B}"/>
    <hyperlink ref="D625" r:id="rId761" xr:uid="{1C0F1AB9-5EA3-4054-B9BC-2E69EA0693FC}"/>
    <hyperlink ref="D626" r:id="rId762" xr:uid="{B80A2A0A-C2AA-456E-875D-4F5E6BEE5514}"/>
    <hyperlink ref="D627" r:id="rId763" xr:uid="{F4B270BF-F98F-45D7-AB7E-8E409F3D67EC}"/>
    <hyperlink ref="D628" r:id="rId764" xr:uid="{7E90D559-A092-4992-A55D-73F58D962E0B}"/>
    <hyperlink ref="D629" r:id="rId765" xr:uid="{2E8EA69A-D52C-405D-95BB-C43E5FADEDEF}"/>
    <hyperlink ref="D630" r:id="rId766" xr:uid="{91E68FF9-1CFB-47D7-B492-E7B7CF4AC9C2}"/>
    <hyperlink ref="D631" r:id="rId767" xr:uid="{E6E49059-69BF-4DF9-BA48-5310B2EE529B}"/>
    <hyperlink ref="D632" r:id="rId768" xr:uid="{B062C1D4-9E38-478D-A23B-1277C4D4593F}"/>
    <hyperlink ref="D633" r:id="rId769" xr:uid="{4AC45204-50B0-49EB-9646-AFF3DF0244CD}"/>
    <hyperlink ref="D634" r:id="rId770" xr:uid="{D3EACF02-22B8-4CF6-ADB8-1EF345CBB90E}"/>
    <hyperlink ref="D635" r:id="rId771" xr:uid="{10B10851-2BE9-4832-80F1-59E5255193A5}"/>
    <hyperlink ref="D636" r:id="rId772" xr:uid="{0438FE76-07F5-4D9B-A674-AC085759976A}"/>
    <hyperlink ref="D637" r:id="rId773" xr:uid="{3B5DD3E7-AC68-4C6A-BA9E-084F86C1725D}"/>
    <hyperlink ref="D638" r:id="rId774" xr:uid="{068E770E-7AA2-42B0-A809-B46ECA08A32A}"/>
    <hyperlink ref="D639" r:id="rId775" xr:uid="{0799676C-80D0-43B1-9C57-5F590226CA5F}"/>
    <hyperlink ref="D640" r:id="rId776" xr:uid="{09B60F42-3AEC-41B2-83E8-C39A6F1D7C90}"/>
    <hyperlink ref="D641" r:id="rId777" xr:uid="{E9B1A2CA-18E4-4EF5-A2F4-E4F2549FDE21}"/>
    <hyperlink ref="D642" r:id="rId778" xr:uid="{EAFF1E0F-4B84-402F-B9D2-BC93E5B0DAFF}"/>
    <hyperlink ref="D643" r:id="rId779" xr:uid="{E3A1DE78-A625-494E-B182-055ECA8B1A72}"/>
    <hyperlink ref="D644" r:id="rId780" xr:uid="{51E72038-D02C-4530-ADA1-7372FB597DD7}"/>
    <hyperlink ref="D645" r:id="rId781" xr:uid="{CEFDC9DF-1347-436A-B450-16CE173DB80C}"/>
    <hyperlink ref="D646" r:id="rId782" xr:uid="{948B9C4F-6D8F-4580-8D68-63A9F0C66C7F}"/>
    <hyperlink ref="D647" r:id="rId783" xr:uid="{B109DD8C-8DE2-40F7-8223-BEBDAFBB1298}"/>
    <hyperlink ref="D648" r:id="rId784" xr:uid="{B3887052-40E5-4D8F-863E-7A76094DAB97}"/>
    <hyperlink ref="D649" r:id="rId785" xr:uid="{B4F3B186-0776-4A2A-8473-0BEFF3F5FBD0}"/>
    <hyperlink ref="D650" r:id="rId786" xr:uid="{CBA97DB7-4A7F-48FC-9963-FF83B1B050B3}"/>
    <hyperlink ref="D651" r:id="rId787" xr:uid="{72C592D7-D16B-419E-B5D5-1823C210E5E8}"/>
    <hyperlink ref="D652" r:id="rId788" xr:uid="{BE869FB9-69C0-402F-8E5F-869CA55114A6}"/>
    <hyperlink ref="D653" r:id="rId789" xr:uid="{649288AD-0CFF-4683-BC61-0CC1AD28604C}"/>
    <hyperlink ref="D654" r:id="rId790" xr:uid="{202AE5A7-AC30-447E-B0A6-B849C8505098}"/>
    <hyperlink ref="D655" r:id="rId791" xr:uid="{DE7F580E-7656-42A7-9602-1CB33580B044}"/>
    <hyperlink ref="D656" r:id="rId792" xr:uid="{3ED7ECF6-A799-4E95-9677-356D424824FD}"/>
    <hyperlink ref="D657" r:id="rId793" xr:uid="{E9D2D0F2-C47F-4FA2-8278-83DBB9F62133}"/>
    <hyperlink ref="D658" r:id="rId794" xr:uid="{EAC6CA83-0CF9-4D81-B70C-86CEC6702DE6}"/>
    <hyperlink ref="D659" r:id="rId795" xr:uid="{851FF25D-278B-4980-BCC4-6F92E05B01D9}"/>
    <hyperlink ref="D660" r:id="rId796" xr:uid="{4AB24B80-4D72-457F-9676-C3310EC71EFB}"/>
    <hyperlink ref="D661" r:id="rId797" xr:uid="{DA4DCDF1-7E38-472C-8D9C-DBE5F770A166}"/>
    <hyperlink ref="D662" r:id="rId798" xr:uid="{03A959FE-3D9C-44E7-AFCA-76E223E70A18}"/>
    <hyperlink ref="D663" r:id="rId799" xr:uid="{0C8A8186-08CD-4517-8C44-035A37C17014}"/>
    <hyperlink ref="D664" r:id="rId800" xr:uid="{DCACC0A6-94AE-431F-97D5-04D14DEFE50F}"/>
    <hyperlink ref="D665" r:id="rId801" xr:uid="{D62DF42E-71EC-4459-8524-5FFB5F0411F9}"/>
    <hyperlink ref="D666" r:id="rId802" xr:uid="{C47F6A7B-D8DA-4DE8-8DCA-679C67A197D6}"/>
    <hyperlink ref="D667" r:id="rId803" xr:uid="{6DA4928E-8CBA-45AF-A36F-3434E9D7B4CC}"/>
    <hyperlink ref="D668" r:id="rId804" xr:uid="{7BB195EF-E1D8-4724-BB74-411399B445E8}"/>
    <hyperlink ref="D669" r:id="rId805" xr:uid="{45B06127-E2D9-4F9B-BDDA-C428C519CF48}"/>
    <hyperlink ref="D670" r:id="rId806" xr:uid="{F1882B2D-6B0A-4866-AC8E-19AE55045649}"/>
    <hyperlink ref="D671" r:id="rId807" xr:uid="{FC6BB86E-5033-4D73-94DF-A660B8DF12CE}"/>
    <hyperlink ref="D672" r:id="rId808" xr:uid="{5E8EC2CD-0180-484B-87FD-2224CD0B6F4C}"/>
    <hyperlink ref="D673" r:id="rId809" xr:uid="{691D8F35-C453-423E-BC27-DAE8C57C82F0}"/>
    <hyperlink ref="D674" r:id="rId810" xr:uid="{1CFAC03E-C807-4A25-AD26-8F217B38A525}"/>
    <hyperlink ref="D675" r:id="rId811" xr:uid="{A97A734C-6837-48C6-9A42-F8217A32CA79}"/>
    <hyperlink ref="D676" r:id="rId812" xr:uid="{557D7E59-D4FB-4165-93E9-83EFDF90FF65}"/>
    <hyperlink ref="D814" r:id="rId813" xr:uid="{91546836-B83B-4E66-BD6C-E858AE67AFED}"/>
    <hyperlink ref="D815" r:id="rId814" xr:uid="{1F89BDF7-DEDF-4E94-AD48-4002263D1289}"/>
    <hyperlink ref="D816" r:id="rId815" xr:uid="{7695906E-3AC1-4032-A659-41A528891366}"/>
    <hyperlink ref="D817" r:id="rId816" xr:uid="{BCD2017F-3927-4779-8205-614E37908473}"/>
    <hyperlink ref="D818" r:id="rId817" xr:uid="{5FA51347-20EB-4433-9F81-8860E84A688D}"/>
    <hyperlink ref="D819" r:id="rId818" xr:uid="{4A7B31CD-2CAC-4573-92E1-D581DFA24DCD}"/>
    <hyperlink ref="D820" r:id="rId819" xr:uid="{EB9B0A91-3D7F-4D0A-AC15-B6CAD6920E36}"/>
    <hyperlink ref="D821" r:id="rId820" xr:uid="{B2D195EF-D7C8-4C55-9555-34BFACE49E5E}"/>
    <hyperlink ref="D822" r:id="rId821" xr:uid="{80BFFBE3-54D2-4781-A8C0-2E7107EFF09C}"/>
    <hyperlink ref="D823" r:id="rId822" xr:uid="{9F06555E-DB6E-46D8-9CAF-9282035F5744}"/>
    <hyperlink ref="D824" r:id="rId823" xr:uid="{ACCB5B5C-4E2B-45D1-9C72-B3F80E0D448D}"/>
    <hyperlink ref="D825" r:id="rId824" xr:uid="{793871FB-5E69-42F9-9C8F-FD551E4946D6}"/>
    <hyperlink ref="D826" r:id="rId825" xr:uid="{E17ED8FB-7675-4814-A8B3-AE8805630B8D}"/>
    <hyperlink ref="D827" r:id="rId826" xr:uid="{E50418D6-4A50-4745-B483-424F0B42CCA8}"/>
    <hyperlink ref="D828" r:id="rId827" location="2" xr:uid="{9869929C-9C44-4966-B214-DF6BBCA6F85B}"/>
    <hyperlink ref="D829" r:id="rId828" xr:uid="{AEC0576A-DE16-449B-B4E5-1390C881EBBB}"/>
    <hyperlink ref="D830" r:id="rId829" location="2" xr:uid="{5E30DBB9-6935-4FD7-B4CC-E01F9000C088}"/>
    <hyperlink ref="D831" r:id="rId830" location="3" xr:uid="{3353C0D2-8E76-483C-9E35-F2DF7D4C18E5}"/>
    <hyperlink ref="D832" r:id="rId831" xr:uid="{018883BF-553A-478D-87CB-87A5D2DB65CB}"/>
    <hyperlink ref="D833" r:id="rId832" location="2" xr:uid="{287BD60C-2159-43E1-8DC6-FC056775022E}"/>
    <hyperlink ref="D834" r:id="rId833" xr:uid="{3A4304FE-5D87-4FC4-BFE5-2FCB610442D7}"/>
    <hyperlink ref="D835" r:id="rId834" xr:uid="{1D211939-9277-4377-8CA4-DECD405821B9}"/>
    <hyperlink ref="D836" r:id="rId835" xr:uid="{ED10F505-6E55-4628-A4AB-4A1245B2291A}"/>
    <hyperlink ref="D837" r:id="rId836" xr:uid="{D017A9CE-0ECD-4E32-B1ED-693A522D082A}"/>
    <hyperlink ref="D838" r:id="rId837" xr:uid="{69FF1C55-E2BA-41A9-8DFD-82E7BD3EF3E3}"/>
    <hyperlink ref="D839" r:id="rId838" xr:uid="{97904F74-A33E-4596-ACDA-6D42B14580DA}"/>
    <hyperlink ref="D840" r:id="rId839" xr:uid="{0BC6058F-7984-4F70-ACA3-8D8124A6396E}"/>
    <hyperlink ref="D841" r:id="rId840" xr:uid="{3B2A0674-9439-475C-8EED-4C6A634F45F0}"/>
    <hyperlink ref="D842" r:id="rId841" xr:uid="{5F66184B-EE58-411E-8185-717C7B37BA5D}"/>
    <hyperlink ref="D843" r:id="rId842" xr:uid="{572D331B-33CB-4404-A47F-3A139D7FEABC}"/>
    <hyperlink ref="D844" r:id="rId843" xr:uid="{BF05220C-23CC-425B-991A-67BFB9862F85}"/>
    <hyperlink ref="D845" r:id="rId844" xr:uid="{8CA64921-D12D-40EE-9FC3-CE3A9CDA14EC}"/>
    <hyperlink ref="D846" r:id="rId845" xr:uid="{9A2A357E-C73B-4CF4-982F-77DCAA7F07B8}"/>
    <hyperlink ref="D847" r:id="rId846" xr:uid="{26814E60-CFC1-4334-97F6-3DF0FD2EB741}"/>
    <hyperlink ref="D848" r:id="rId847" xr:uid="{8C8CAFBB-9138-4BB5-978C-D1C43B25D26A}"/>
    <hyperlink ref="D849" r:id="rId848" xr:uid="{6891CA46-7676-41C5-9C5D-8402BB6376E0}"/>
    <hyperlink ref="D850" r:id="rId849" xr:uid="{253C7557-38F9-4118-8B44-8D8C5C61C140}"/>
    <hyperlink ref="D851" r:id="rId850" xr:uid="{2CC05CB0-ED5A-457C-8098-11A353D042BB}"/>
    <hyperlink ref="D852" r:id="rId851" xr:uid="{1051FBE8-D240-43B1-BC4F-B057CD417D8F}"/>
    <hyperlink ref="D853" r:id="rId852" xr:uid="{4B80A018-54E8-46A0-ABAE-D597E2B154E8}"/>
    <hyperlink ref="D854" r:id="rId853" xr:uid="{58946CCC-D536-42EE-80BA-25EF67D6D7BA}"/>
    <hyperlink ref="D855" r:id="rId854" xr:uid="{043FB37E-3BB0-4081-962F-D4E9B6A81E0D}"/>
    <hyperlink ref="D856" r:id="rId855" xr:uid="{FD674129-482D-4B78-82DD-BCC2128FD1D8}"/>
    <hyperlink ref="D857" r:id="rId856" xr:uid="{58F31D15-2BF8-43BD-B3C8-C9FFCAE49EED}"/>
    <hyperlink ref="D858" r:id="rId857" xr:uid="{35F5078B-DBB2-4D85-8E1C-4D9E0FDCCB14}"/>
    <hyperlink ref="D859" r:id="rId858" xr:uid="{7E978F04-CA2B-486C-A4D9-32DF48A1B1CE}"/>
    <hyperlink ref="D860" r:id="rId859" xr:uid="{73C5C5E5-3089-46EB-92CA-08C75B49A7B2}"/>
    <hyperlink ref="D861" r:id="rId860" xr:uid="{D835E996-B4CA-4BBC-9654-597878A15F81}"/>
    <hyperlink ref="D862" r:id="rId861" xr:uid="{32764AC3-E192-45F4-B146-E1CA33DF2DD4}"/>
    <hyperlink ref="D863" r:id="rId862" xr:uid="{0BAE4228-D465-4970-AAF2-BD5990B13CA6}"/>
    <hyperlink ref="D864" r:id="rId863" xr:uid="{EBC9FC0E-59EF-4954-8C1D-A7D64D8773E4}"/>
    <hyperlink ref="D865" r:id="rId864" xr:uid="{AF6403CA-70A4-420F-92DA-B9C60C3F1F81}"/>
    <hyperlink ref="D866" r:id="rId865" location="2" xr:uid="{59A2AFC1-F27D-4791-B7B2-7F583658D8E5}"/>
    <hyperlink ref="D867" r:id="rId866" xr:uid="{642E5AC1-0418-4483-8905-463B8120CFC3}"/>
    <hyperlink ref="D868" r:id="rId867" location="2" xr:uid="{16FE51DF-C05C-4B61-9A5B-1838DB2ADBB1}"/>
    <hyperlink ref="D869" r:id="rId868" xr:uid="{4CFDD986-C44D-438B-A153-75C82A05DBFF}"/>
    <hyperlink ref="D870" r:id="rId869" location="2" xr:uid="{1756AC4D-8DA5-4E7C-9EC2-AA51C1EBC747}"/>
    <hyperlink ref="D871" r:id="rId870" xr:uid="{4F18055B-54DB-4EB4-9A54-0DC8E35B469A}"/>
    <hyperlink ref="D872" r:id="rId871" location="2" xr:uid="{E776BE61-7700-4F58-9BB8-21B075E5576A}"/>
    <hyperlink ref="D873" r:id="rId872" xr:uid="{5BCC68C6-612A-43F4-A06A-35F19D866BB2}"/>
    <hyperlink ref="D874" r:id="rId873" location="2" xr:uid="{26362491-E667-48C7-92EB-84A453A06AD6}"/>
    <hyperlink ref="D875" r:id="rId874" xr:uid="{B81DFC0B-B6FD-485B-8AE4-063E2CF8EB0D}"/>
    <hyperlink ref="D876" r:id="rId875" location="2" xr:uid="{F2F3F013-B227-433E-8427-6EEEA6527E83}"/>
    <hyperlink ref="D877" r:id="rId876" xr:uid="{61B49602-52F3-471B-8844-C5D0AFBBF46D}"/>
    <hyperlink ref="D878" r:id="rId877" location="2" xr:uid="{ABC487C4-D88C-47B1-8166-F853B8D57218}"/>
    <hyperlink ref="D879" r:id="rId878" xr:uid="{84D28449-C7AC-45C7-BCED-9EE44AA28B42}"/>
    <hyperlink ref="D880" r:id="rId879" location="2" xr:uid="{41E38632-9CBB-4DF1-80BB-35EA0B3BC192}"/>
    <hyperlink ref="D881" r:id="rId880" xr:uid="{D5B03883-5BAB-4C35-ABBC-C735D4BF09E1}"/>
    <hyperlink ref="D882" r:id="rId881" location="2" xr:uid="{84E140DC-CAA4-4958-9588-6288CFEA00F1}"/>
    <hyperlink ref="D883" r:id="rId882" xr:uid="{4C674039-AE2F-4E98-8074-3354D53C2099}"/>
    <hyperlink ref="D884" r:id="rId883" xr:uid="{3F7DF252-479A-4206-9998-73F0856305B0}"/>
    <hyperlink ref="D885" r:id="rId884" xr:uid="{10BA627B-A407-47AC-A9AF-9E59D2B2168B}"/>
    <hyperlink ref="D886" r:id="rId885" xr:uid="{7D7B1E6A-DA74-4727-B0F4-150E6AE071A8}"/>
    <hyperlink ref="D887" r:id="rId886" xr:uid="{1CE78215-A39E-4A7E-B72C-74EFF7B2044E}"/>
    <hyperlink ref="D888" r:id="rId887" xr:uid="{9F1AC7B5-C0C5-4BD4-A48B-00CA1B45876C}"/>
    <hyperlink ref="D889" r:id="rId888" xr:uid="{4F371BB4-20B7-47CF-BFE3-81C7F1758593}"/>
    <hyperlink ref="D890" r:id="rId889" xr:uid="{BA705C80-0596-4402-BDCC-84B65E3A3E78}"/>
    <hyperlink ref="D891" r:id="rId890" xr:uid="{348F1F76-32C3-478E-95D5-7E0F01E2E8BC}"/>
    <hyperlink ref="D892" r:id="rId891" xr:uid="{5A56318A-6C9B-439F-8F01-4605E9ADCEFF}"/>
    <hyperlink ref="D893" r:id="rId892" xr:uid="{0D346CB0-95DA-4B15-B3DE-ECDC2FC787A3}"/>
    <hyperlink ref="D894" r:id="rId893" xr:uid="{B36642F4-E045-4469-8CEE-403768BBDBE5}"/>
    <hyperlink ref="D895" r:id="rId894" xr:uid="{61588539-7336-4B3A-BB6A-4251401BA220}"/>
    <hyperlink ref="D896" r:id="rId895" xr:uid="{FDD9264A-38B4-4090-A744-FACEF2EC13D4}"/>
    <hyperlink ref="D897" r:id="rId896" xr:uid="{2599B1B2-D69C-4575-814A-00E6087FC07D}"/>
    <hyperlink ref="D898" r:id="rId897" xr:uid="{0EAAB36F-3E97-4837-A8DB-981C5CF6BCB0}"/>
    <hyperlink ref="D899" r:id="rId898" xr:uid="{01726A6C-E606-4F3E-A94F-3FF02ACBE063}"/>
    <hyperlink ref="D900" r:id="rId899" xr:uid="{891F1449-1DA3-4D61-8BA0-B5C76EA9A6E6}"/>
    <hyperlink ref="D901" r:id="rId900" xr:uid="{2320998E-EBC2-4ADD-BE44-72BC96F44330}"/>
    <hyperlink ref="D902" r:id="rId901" xr:uid="{A02A2C36-25CE-404F-B7B0-B5D03E22BB1C}"/>
    <hyperlink ref="D903" r:id="rId902" xr:uid="{0E8B323A-2A3D-46A0-B30C-8E967EFEC31B}"/>
    <hyperlink ref="D904" r:id="rId903" xr:uid="{3330D832-9AC2-4170-88A7-85B1CFC1485C}"/>
    <hyperlink ref="D905" r:id="rId904" xr:uid="{40ED8002-4C3A-4177-8B68-28D4B0D21591}"/>
    <hyperlink ref="D906" r:id="rId905" xr:uid="{26D6FC84-EC32-41AF-9483-E64929C82340}"/>
    <hyperlink ref="D907" r:id="rId906" xr:uid="{CDC12375-BE66-40B3-87C7-66B51114C99A}"/>
    <hyperlink ref="D908" r:id="rId907" xr:uid="{2BD213EC-5C4B-47AE-9F54-175894EDDDB7}"/>
    <hyperlink ref="D909" r:id="rId908" xr:uid="{4F2AA972-8CC4-4B7B-B1D4-BF2766C22F02}"/>
    <hyperlink ref="D910" r:id="rId909" xr:uid="{E13896CE-E4DF-4971-897B-711E080EBD4D}"/>
    <hyperlink ref="D911" r:id="rId910" xr:uid="{A3D42FD8-3BC3-4B75-918A-5F85F905C77B}"/>
    <hyperlink ref="D912" r:id="rId911" xr:uid="{7DEB2E54-11A0-47C4-9688-0BF1BB10BBA1}"/>
    <hyperlink ref="D913" r:id="rId912" xr:uid="{543A6F39-3677-461E-AFC4-2E0A1B06A1B0}"/>
    <hyperlink ref="D914" r:id="rId913" xr:uid="{27556C9D-3BD2-4AF8-A4C4-511C0334AD9F}"/>
    <hyperlink ref="D915" r:id="rId914" xr:uid="{8F3E1336-6A27-4AC6-9C44-D9C9591A6C23}"/>
    <hyperlink ref="D916" r:id="rId915" xr:uid="{A0418AEF-1DEF-4C62-9A2F-2F1E7DF44A6D}"/>
    <hyperlink ref="D917" r:id="rId916" xr:uid="{C32C4019-262E-441B-A900-2C33190D1A9B}"/>
    <hyperlink ref="D918" r:id="rId917" xr:uid="{B440A4F3-8BDF-4F0D-B419-2BD798C35DB3}"/>
    <hyperlink ref="D919" r:id="rId918" xr:uid="{715A5365-F87C-4B49-A51E-13D57217E3DD}"/>
    <hyperlink ref="D920" r:id="rId919" xr:uid="{3BF53E85-5401-42DB-8FCD-49E263E0C739}"/>
    <hyperlink ref="D921" r:id="rId920" xr:uid="{5BECE53A-B79D-4ACC-803A-0F58D10BEF9E}"/>
    <hyperlink ref="D922" r:id="rId921" xr:uid="{08014D66-80CD-4C77-A6F6-AA51C8C3E5E3}"/>
    <hyperlink ref="D923" r:id="rId922" xr:uid="{040B8F2A-5BA1-4218-BEFA-7BAA6E77D189}"/>
    <hyperlink ref="D924" r:id="rId923" xr:uid="{42742272-A8AC-4114-8DAD-376DD89BABBC}"/>
    <hyperlink ref="D925" r:id="rId924" xr:uid="{C1715011-CC94-4E4E-88BC-480CB1A75471}"/>
    <hyperlink ref="D926" r:id="rId925" xr:uid="{3E08614E-DA0A-4A08-A164-E32BA5550121}"/>
    <hyperlink ref="D927" r:id="rId926" xr:uid="{C1D97864-7E38-4100-92A5-4353DE3C5D4C}"/>
    <hyperlink ref="D928" r:id="rId927" xr:uid="{431D6907-74B7-4029-BBDF-ED9DDBF5A4A2}"/>
    <hyperlink ref="D929" r:id="rId928" xr:uid="{276E583C-0B9D-4A20-BDD6-5C62CAFD07E4}"/>
    <hyperlink ref="D930" r:id="rId929" xr:uid="{72ED504A-C624-49B1-8535-DA57D3BAA016}"/>
    <hyperlink ref="D931" r:id="rId930" xr:uid="{89545680-D74A-462A-9592-F6F3C1ED4012}"/>
    <hyperlink ref="D932" r:id="rId931" xr:uid="{121D1D45-2EDA-49D7-BCC4-2C01BC9FB20E}"/>
    <hyperlink ref="D933" r:id="rId932" xr:uid="{3317828D-CE9E-4740-9B28-8CB3E5933946}"/>
    <hyperlink ref="D934" r:id="rId933" xr:uid="{7FE5B782-84A9-46B9-A945-CC1C8FE39FF6}"/>
    <hyperlink ref="D935" r:id="rId934" xr:uid="{68486719-E3F9-406C-8EC8-1705AC633B09}"/>
    <hyperlink ref="D936" r:id="rId935" xr:uid="{9577E5D3-F69E-4004-9766-29F6993DAAA1}"/>
    <hyperlink ref="D937" r:id="rId936" xr:uid="{1F262396-FB63-4E87-8FDC-BA47381BE911}"/>
    <hyperlink ref="D938" r:id="rId937" xr:uid="{20C75E74-0572-4049-846A-ED2CB8C1126C}"/>
    <hyperlink ref="D939" r:id="rId938" xr:uid="{DA99695C-0B9F-4B8C-B2C6-87757D50654F}"/>
    <hyperlink ref="D940" r:id="rId939" xr:uid="{4171395B-8EDB-4ED8-BF0A-BB090D0F4332}"/>
    <hyperlink ref="D941" r:id="rId940" xr:uid="{A06BE9A6-7EBE-41F4-A27C-040BC124019B}"/>
    <hyperlink ref="D942" r:id="rId941" xr:uid="{BC5C847F-3A53-4F5C-976E-4E307256876B}"/>
    <hyperlink ref="D943" r:id="rId942" xr:uid="{D4921E02-44BA-4E19-BCEA-0CF500B73730}"/>
    <hyperlink ref="D944" r:id="rId943" xr:uid="{65D1E25A-25C5-4929-AFED-C86D94ADEB87}"/>
    <hyperlink ref="D945" r:id="rId944" xr:uid="{8C89DFF0-5CA5-40B4-970E-547B0BFEB036}"/>
    <hyperlink ref="D946" r:id="rId945" xr:uid="{D0B5D702-6394-4BAE-86D6-F659021A17A6}"/>
    <hyperlink ref="D947" r:id="rId946" xr:uid="{28510ECD-54A8-4BDE-8326-206340E5E32D}"/>
    <hyperlink ref="D948" r:id="rId947" xr:uid="{02FD2392-46E8-41B8-82E9-6EBB89003970}"/>
    <hyperlink ref="D949" r:id="rId948" xr:uid="{A8C57A66-4E19-4B5F-A461-2B8717A307F4}"/>
    <hyperlink ref="D950" r:id="rId949" xr:uid="{3A3EC46E-D0D5-40D9-8896-4B239AA505CB}"/>
    <hyperlink ref="D951" r:id="rId950" xr:uid="{5B9E2C81-C8C9-4AA2-96B1-B2FBA7B0EF07}"/>
    <hyperlink ref="D952" r:id="rId951" xr:uid="{E5646DBE-8F03-4BEB-8F08-87E8679FCF5E}"/>
    <hyperlink ref="D953" r:id="rId952" xr:uid="{02C27767-30D9-42CF-9CC3-A71463EA95DB}"/>
    <hyperlink ref="D954" r:id="rId953" xr:uid="{B1F45DA8-3B2A-4EC5-B26A-5217922E4799}"/>
    <hyperlink ref="D955" r:id="rId954" xr:uid="{A01B8645-4822-42CC-89A7-BB1E365AA278}"/>
    <hyperlink ref="D956" r:id="rId955" xr:uid="{75F8C03E-72ED-412A-B139-318F0BC447C3}"/>
    <hyperlink ref="D957" r:id="rId956" xr:uid="{A92CAAF9-14C0-4783-BDE0-74706649F09D}"/>
    <hyperlink ref="D958" r:id="rId957" xr:uid="{DC34B539-6E78-4108-9CD8-5C2ED8FD2252}"/>
    <hyperlink ref="D959" r:id="rId958" xr:uid="{D21475F9-2986-48CA-93E3-723F90A0F5F5}"/>
    <hyperlink ref="D960" r:id="rId959" xr:uid="{9120BD15-F1A9-4E18-9C56-8B27B7F6ED19}"/>
    <hyperlink ref="D961" r:id="rId960" xr:uid="{68F57A50-2EDC-467C-9D59-57CD75521FCF}"/>
    <hyperlink ref="D962" r:id="rId961" xr:uid="{DFC3DC4A-3311-4005-919C-29005E1AA4C5}"/>
    <hyperlink ref="D963" r:id="rId962" xr:uid="{1DF99B05-0030-4DFF-9794-B9963EAA90A8}"/>
    <hyperlink ref="D964" r:id="rId963" xr:uid="{5AD030C1-ACA2-4BD3-86B1-13A0681C5373}"/>
    <hyperlink ref="D965" r:id="rId964" xr:uid="{A3124570-7CBC-4359-9656-0D0509492508}"/>
    <hyperlink ref="D966" r:id="rId965" xr:uid="{38F66C7C-7DCD-4182-9B6B-78E27406A29F}"/>
    <hyperlink ref="D967" r:id="rId966" xr:uid="{5F110ED5-B0DC-453B-9A8D-22FA77D1F1F3}"/>
    <hyperlink ref="D968" r:id="rId967" xr:uid="{6BEE8D00-610A-4E95-BB27-35A094858FE0}"/>
    <hyperlink ref="D969" r:id="rId968" location="1" xr:uid="{F684AFC3-5A15-49CD-9CCE-9A35FA89283D}"/>
    <hyperlink ref="D970" r:id="rId969" xr:uid="{3A5ADD62-F42B-42A8-B804-71868389C705}"/>
    <hyperlink ref="D971" r:id="rId970" xr:uid="{2F0EC062-B1EE-43CA-B952-5CECBB65A2EB}"/>
    <hyperlink ref="D972:D975" r:id="rId971" display="https://www.markt.de/3-volle-retro-marlboro-zigarettenschacheln-allgaeu-tom/a/81cc422d/" xr:uid="{CD21C6D2-3DC3-4F6E-ABA1-44FD0504AB40}"/>
    <hyperlink ref="D972" r:id="rId972" location="1" xr:uid="{EAF7F724-26B7-4A88-840E-EAD5B4072D5D}"/>
    <hyperlink ref="D973" r:id="rId973" location="2" xr:uid="{4DABA923-EC90-40E6-B384-A49882318300}"/>
    <hyperlink ref="D974" r:id="rId974" location="3" xr:uid="{9B581E37-7C68-4F6C-9FA8-6AA8F14C47EC}"/>
    <hyperlink ref="D975" r:id="rId975" location="4" xr:uid="{B02F32BA-6280-4AF1-87E3-45F200EC5DB9}"/>
    <hyperlink ref="D976" r:id="rId976" xr:uid="{3FD16D70-B2ED-4067-8430-4C4431DB7585}"/>
    <hyperlink ref="D977" r:id="rId977" xr:uid="{25008DD1-879C-4F5D-844E-3F291B711110}"/>
    <hyperlink ref="D978" r:id="rId978" xr:uid="{3B340829-6FC2-45EE-B791-F3BA58C13D79}"/>
    <hyperlink ref="D979" r:id="rId979" xr:uid="{87A5849B-2E7C-4EB0-84C3-573804C305E3}"/>
    <hyperlink ref="D980" r:id="rId980" xr:uid="{0223F751-24B9-4F2B-866C-A02BDDAC7C66}"/>
    <hyperlink ref="D981" r:id="rId981" xr:uid="{98647478-7631-4B1D-9215-541D668A72BA}"/>
    <hyperlink ref="D982" r:id="rId982" xr:uid="{5AE55D78-63EE-4545-B723-864298DE9132}"/>
    <hyperlink ref="D983" r:id="rId983" xr:uid="{347D9574-BD67-4BFC-9B20-1F13A9DBA8ED}"/>
    <hyperlink ref="D984" r:id="rId984" xr:uid="{18A370A8-C8F5-418B-B5FE-29FEE08928C2}"/>
    <hyperlink ref="D985" r:id="rId985" xr:uid="{1319DD2B-78F6-4E0D-A2CE-2B46E558BEC7}"/>
    <hyperlink ref="D986" r:id="rId986" xr:uid="{7C11F1A9-A96D-40D6-B16E-F9AB1D065E00}"/>
    <hyperlink ref="D987" r:id="rId987" xr:uid="{ABE46857-FA56-4D00-A872-AA28E3920569}"/>
    <hyperlink ref="D988" r:id="rId988" xr:uid="{6C4C8D90-5208-4734-B144-3DE5E363D6F2}"/>
    <hyperlink ref="D989" r:id="rId989" xr:uid="{B6E978B8-4B50-4C3B-A2EE-8A3DC74E4422}"/>
    <hyperlink ref="D990" r:id="rId990" xr:uid="{B30F6E16-4383-4AFE-A02B-354CE9CCF1F4}"/>
    <hyperlink ref="D991" r:id="rId991" xr:uid="{23AE63B0-FF59-4677-9EF9-D564421FB5EF}"/>
    <hyperlink ref="D992" r:id="rId992" xr:uid="{209B062D-B7EE-42D5-83E8-85DCFF14B3BA}"/>
    <hyperlink ref="D993" r:id="rId993" xr:uid="{AA194858-619D-4207-BF63-1EC852B752CD}"/>
    <hyperlink ref="D994" r:id="rId994" xr:uid="{B2338D9F-36D0-4527-8341-3833EB712246}"/>
    <hyperlink ref="D995" r:id="rId995" xr:uid="{C9F0A6F1-BFC0-4A8A-B0ED-D243285AE4F2}"/>
    <hyperlink ref="D996" r:id="rId996" xr:uid="{E41643DF-9E12-409D-8961-5974EDB8BBCD}"/>
    <hyperlink ref="D997" r:id="rId997" xr:uid="{338DAB16-51F6-48C7-987C-7E939EC148C5}"/>
    <hyperlink ref="D998" r:id="rId998" xr:uid="{DA9D1A5B-7AF2-442D-9620-696FB82F3CF4}"/>
    <hyperlink ref="D999" r:id="rId999" xr:uid="{2066B9BF-6FDC-4ECB-A665-FE498C2AB125}"/>
    <hyperlink ref="D1000" r:id="rId1000" xr:uid="{0B18E83C-9C44-4928-B4BB-94562829499C}"/>
    <hyperlink ref="D1001" r:id="rId1001" xr:uid="{6054A450-38E8-422E-84D2-EFF30437497F}"/>
    <hyperlink ref="D1002" r:id="rId1002" xr:uid="{7C3AE3B1-2FB5-49C4-8498-FB3C6D9ABF3A}"/>
    <hyperlink ref="D1003" r:id="rId1003" xr:uid="{224C7C14-098B-4248-A5E5-C04C94688C35}"/>
    <hyperlink ref="D1004" r:id="rId1004" xr:uid="{61E796CB-5DD3-46AC-964B-702AF61F2C94}"/>
    <hyperlink ref="D1005" r:id="rId1005" xr:uid="{3C0413DA-62D0-4ED1-9A18-78A07B4E4625}"/>
    <hyperlink ref="D1006" r:id="rId1006" xr:uid="{369ABC67-9DBF-4997-ADE2-E132606E503F}"/>
    <hyperlink ref="D1007" r:id="rId1007" xr:uid="{0ECA74AD-4315-419F-9647-894E93012733}"/>
    <hyperlink ref="D1008" r:id="rId1008" xr:uid="{8AED361D-E54D-43E8-ABEF-17B4FC2A545D}"/>
    <hyperlink ref="D1009" r:id="rId1009" xr:uid="{8804B72B-75EC-4816-953D-8BBDF133961C}"/>
    <hyperlink ref="D1010" r:id="rId1010" xr:uid="{62CACA23-845D-441D-8DDD-2B072B4121AB}"/>
    <hyperlink ref="D1011" r:id="rId1011" xr:uid="{A2289B9B-2CE0-41B3-B8E3-CBE7DEF39C93}"/>
    <hyperlink ref="D1012" r:id="rId1012" xr:uid="{6422C504-4587-49EE-AE4D-68AD51A5C91B}"/>
    <hyperlink ref="D1013" r:id="rId1013" xr:uid="{F6587EB1-7F6F-47E5-90A6-D908918087F0}"/>
    <hyperlink ref="D1014" r:id="rId1014" xr:uid="{F600B5C2-1114-4766-A3ED-0C6B2D85980C}"/>
    <hyperlink ref="D1015" r:id="rId1015" xr:uid="{264A722C-2EAF-4934-BB6F-5FB9F471D7EF}"/>
    <hyperlink ref="D1016" r:id="rId1016" xr:uid="{2C9ABD5C-5C21-4BC0-8B26-01FCF3CDFAB5}"/>
    <hyperlink ref="D1017" r:id="rId1017" xr:uid="{AEA8604F-6CAF-4B42-8C0F-0779FF1DA966}"/>
    <hyperlink ref="D1018" r:id="rId1018" xr:uid="{DED20A44-8944-4599-88DE-1838D78B5CB4}"/>
    <hyperlink ref="D1019" r:id="rId1019" xr:uid="{A750992D-B9F9-4171-BD06-1A4319DB126B}"/>
    <hyperlink ref="D1020" r:id="rId1020" xr:uid="{45B5A762-BBB4-4C42-AAA1-3A49D197D118}"/>
    <hyperlink ref="D1021" r:id="rId1021" xr:uid="{312271B7-5A74-4221-994D-A28493C03C30}"/>
    <hyperlink ref="D1022" r:id="rId1022" xr:uid="{7F40EC26-B61A-4015-9C5B-B0DE0F9381D6}"/>
    <hyperlink ref="D1023" r:id="rId1023" xr:uid="{FB788CE0-A2D9-4554-B6C4-7F756F29CDC4}"/>
    <hyperlink ref="D1024" r:id="rId1024" xr:uid="{EE4B1249-5BBE-4491-BE31-ED5446F7AE20}"/>
    <hyperlink ref="D1025" r:id="rId1025" xr:uid="{AD6CECBD-9E3E-4A08-BC86-4A00E0830290}"/>
    <hyperlink ref="D1026" r:id="rId1026" xr:uid="{F1E75C92-499B-4024-91C2-09E43AE3E9B8}"/>
    <hyperlink ref="D1027" r:id="rId1027" xr:uid="{D70549B5-F526-4365-B352-6BACA45B72C4}"/>
    <hyperlink ref="D1028" r:id="rId1028" xr:uid="{0CC161A3-E130-4692-B95C-40B77AA1CC37}"/>
    <hyperlink ref="D1029" r:id="rId1029" xr:uid="{26C06D4C-0E96-4C16-9A65-858A31CA066D}"/>
    <hyperlink ref="D1030" r:id="rId1030" xr:uid="{6E9D121A-02ED-4A86-B576-11A750FE9452}"/>
    <hyperlink ref="D1031" r:id="rId1031" xr:uid="{90F56517-6BB8-4009-A2E0-2E9911C5A03E}"/>
    <hyperlink ref="D1032" r:id="rId1032" xr:uid="{B7132253-74BE-47D9-B1E1-D2D5B0A689F3}"/>
    <hyperlink ref="D1033" r:id="rId1033" xr:uid="{B0BA85DF-7B2A-43B5-841B-9A56F81EDF1C}"/>
    <hyperlink ref="D1034" r:id="rId1034" xr:uid="{F0760744-9EE8-46A6-855A-15F8019FC147}"/>
    <hyperlink ref="D1035" r:id="rId1035" xr:uid="{8184BF0E-AF80-4BDE-A5BA-74FD646AFE40}"/>
    <hyperlink ref="D1036" r:id="rId1036" xr:uid="{06CEC9E1-7869-4AAD-AA01-CDF8A7473649}"/>
    <hyperlink ref="D1037" r:id="rId1037" xr:uid="{B90C222F-721E-447D-A2BB-8DE7527C4547}"/>
    <hyperlink ref="D1038" r:id="rId1038" xr:uid="{C988054E-F32C-4416-AFDB-CBA30CC3C14C}"/>
    <hyperlink ref="D1039" r:id="rId1039" xr:uid="{BEBCD839-3F21-45A2-BD51-97A0477914CC}"/>
    <hyperlink ref="D1040" r:id="rId1040" xr:uid="{DA0A98CB-7846-4A1F-9388-0EDAB24526A6}"/>
    <hyperlink ref="D1041" r:id="rId1041" xr:uid="{F972E128-F3FA-4045-93EC-89C44E47CF47}"/>
    <hyperlink ref="D1042" r:id="rId1042" xr:uid="{44F2ABD5-EE0E-46DD-95FF-61914535E2E4}"/>
    <hyperlink ref="D1043" r:id="rId1043" xr:uid="{EFD1A993-820F-401B-BCD4-C06D799A736B}"/>
    <hyperlink ref="D1044" r:id="rId1044" xr:uid="{DD2FAC2D-DF2F-413D-8560-335E3D61026B}"/>
    <hyperlink ref="D1045" r:id="rId1045" xr:uid="{0624A4D9-1CE2-45BC-8EF5-E31E7DEE45FB}"/>
    <hyperlink ref="D1046" r:id="rId1046" xr:uid="{65E5BDB0-7912-439F-92B7-0617DD05BC08}"/>
    <hyperlink ref="D1047" r:id="rId1047" xr:uid="{EEF3A741-7749-4041-9E18-30139AA34344}"/>
    <hyperlink ref="D1048" r:id="rId1048" xr:uid="{B596C2AD-7D18-43EE-9FF9-71183E4C33D3}"/>
    <hyperlink ref="D1049" r:id="rId1049" xr:uid="{11DFFFA1-1FE0-4690-99BA-1E39320C199F}"/>
    <hyperlink ref="D1050" r:id="rId1050" xr:uid="{E2A92940-58FC-494D-A219-4EB82E6C1766}"/>
    <hyperlink ref="D1051" r:id="rId1051" xr:uid="{D02F4FF0-E12A-44DF-BA56-A1B783E43E97}"/>
    <hyperlink ref="D1052" r:id="rId1052" xr:uid="{AAB5EA33-E39D-490E-BB2A-D7A645B2DE68}"/>
    <hyperlink ref="D1053" r:id="rId1053" xr:uid="{F993669B-B68E-4A80-8911-76C089FFBFE1}"/>
    <hyperlink ref="D1054" r:id="rId1054" xr:uid="{0B51859D-DDE8-44A6-A244-3E150BBDBEA2}"/>
    <hyperlink ref="D1055" r:id="rId1055" xr:uid="{6C78D5AC-A654-4F03-991B-D88BEF82EE3E}"/>
    <hyperlink ref="D1056" r:id="rId1056" xr:uid="{75DF82EF-9CE0-4CB1-B026-B811EA4EFC3D}"/>
    <hyperlink ref="D1057" r:id="rId1057" xr:uid="{52B60F84-EBF2-4BAD-9118-FD49270F4CC9}"/>
    <hyperlink ref="D1058" r:id="rId1058" xr:uid="{60F1C7D5-3FBF-4393-B489-0096C570E2C7}"/>
    <hyperlink ref="D1059" r:id="rId1059" xr:uid="{64F4D841-4322-4D0E-B57E-4D2135127101}"/>
    <hyperlink ref="D1060" r:id="rId1060" xr:uid="{0D7B0559-CD59-4C68-A134-65C551EA0AFD}"/>
    <hyperlink ref="D1061" r:id="rId1061" xr:uid="{99630511-3D06-4941-A49B-F2BC851945ED}"/>
    <hyperlink ref="D1062" r:id="rId1062" xr:uid="{648AB966-1134-4FE7-9A73-5F9D7AF937BB}"/>
    <hyperlink ref="D1063" r:id="rId1063" xr:uid="{8A8F9F47-1922-459E-9F30-C764850AF938}"/>
    <hyperlink ref="D1064" r:id="rId1064" xr:uid="{1D25BEF9-6CB3-4D8A-AF97-910E71F5478A}"/>
    <hyperlink ref="D1065" r:id="rId1065" xr:uid="{F30F22F1-2E7E-41FB-A2D7-26E3B028888C}"/>
    <hyperlink ref="D1066" r:id="rId1066" xr:uid="{2958FD93-7C57-44CE-9C23-CC8BA280EE41}"/>
    <hyperlink ref="D1067" r:id="rId1067" xr:uid="{34346EBE-BCE4-48E5-B5AA-DFBBEF44E4D6}"/>
    <hyperlink ref="D1068" r:id="rId1068" xr:uid="{AFD4962A-8EEB-44B2-A15B-F225EA14CA51}"/>
    <hyperlink ref="D1069" r:id="rId1069" xr:uid="{A1A9C08F-8A6A-460C-B2B6-3770BC1C5E4F}"/>
    <hyperlink ref="D1070" r:id="rId1070" xr:uid="{379883C9-3B32-4A4B-8786-69E9426C618C}"/>
    <hyperlink ref="D1071" r:id="rId1071" xr:uid="{40E432ED-2994-4088-A1B4-5BD34486ABC6}"/>
    <hyperlink ref="D1072" r:id="rId1072" xr:uid="{60F9BB5D-ACA2-4A9D-9423-45A5FC163ECF}"/>
    <hyperlink ref="D1073" r:id="rId1073" xr:uid="{1B43F5FE-8B37-42E5-B29B-9B9DF3464ACA}"/>
    <hyperlink ref="D1074" r:id="rId1074" xr:uid="{A0C7E84E-904F-4F6A-A49B-540AB2AF7F75}"/>
    <hyperlink ref="D1075" r:id="rId1075" xr:uid="{E670FEC2-6E24-4DFA-B236-01006CFCD914}"/>
    <hyperlink ref="D1076" r:id="rId1076" xr:uid="{C8880CAD-0649-4404-B467-F7052066CE12}"/>
    <hyperlink ref="D1077" r:id="rId1077" xr:uid="{1D39F0AF-D686-443D-9FE2-DA2838A46205}"/>
    <hyperlink ref="D1078" r:id="rId1078" xr:uid="{B3A0457D-5A41-44C5-9DBB-5D57026E3BAB}"/>
    <hyperlink ref="D1079" r:id="rId1079" xr:uid="{303DB09A-401B-4034-9A8D-63544673E7FE}"/>
    <hyperlink ref="D1080" r:id="rId1080" xr:uid="{C34D89BC-CE8F-4396-9FE4-15712FBBA388}"/>
    <hyperlink ref="D1081" r:id="rId1081" xr:uid="{23BBF224-375A-4FF7-9B41-9CF22C54DBAF}"/>
    <hyperlink ref="D1082" r:id="rId1082" xr:uid="{EE238E83-4FDE-434C-AB8C-B8CA322B4402}"/>
    <hyperlink ref="D1083" r:id="rId1083" xr:uid="{8AB87AF8-025E-40E1-8AD9-0521F18FE5C6}"/>
    <hyperlink ref="D1084" r:id="rId1084" xr:uid="{29AADC82-C5E7-4788-A0E6-9FB93C013AD0}"/>
    <hyperlink ref="D1085" r:id="rId1085" xr:uid="{E641679A-C8C5-4596-BE5D-FA362F5950D9}"/>
    <hyperlink ref="D1086" r:id="rId1086" xr:uid="{1FBC764A-9934-4A35-A4C3-C9B83DE0BF4B}"/>
    <hyperlink ref="D1087" r:id="rId1087" xr:uid="{97110154-5654-4033-86FC-ECA4E3821E76}"/>
    <hyperlink ref="D1088" r:id="rId1088" xr:uid="{1A07113B-FB7E-4DEF-8AA0-7B1E33129C17}"/>
    <hyperlink ref="D1089" r:id="rId1089" xr:uid="{D448817C-50BF-4FD2-9B02-C14403800D90}"/>
    <hyperlink ref="D1090" r:id="rId1090" xr:uid="{2FC31778-C20A-43EB-8290-53DBCE721C16}"/>
    <hyperlink ref="D1091" r:id="rId1091" xr:uid="{3110AB20-C603-469C-B935-95AAEE30CDBE}"/>
    <hyperlink ref="D1092" r:id="rId1092" xr:uid="{86861752-8D69-468D-9FF3-AADE1A80E70C}"/>
    <hyperlink ref="D1093" r:id="rId1093" xr:uid="{4C0A7732-E272-45AB-98A4-DAE3694D275F}"/>
    <hyperlink ref="D1094" r:id="rId1094" xr:uid="{0A154282-EB4C-4099-816D-D8D42E47D4F5}"/>
    <hyperlink ref="D1095" r:id="rId1095" xr:uid="{5C13D1D6-DB9D-4E36-907A-F87E69FE8498}"/>
    <hyperlink ref="D1096" r:id="rId1096" xr:uid="{CE8246B6-312F-487A-AB55-D1CCFCB35D14}"/>
    <hyperlink ref="D1097" r:id="rId1097" xr:uid="{7B286F36-9BFE-4EA6-9064-E3C2F428EEC2}"/>
    <hyperlink ref="D1098" r:id="rId1098" xr:uid="{56C29ABE-EFCD-49FC-90D6-A4EE12387E14}"/>
    <hyperlink ref="D1099" r:id="rId1099" xr:uid="{47CB9E45-9CA8-414B-9C74-996F44BA9181}"/>
    <hyperlink ref="D1100" r:id="rId1100" xr:uid="{A1F54990-9A53-4AAD-806E-97449A2CB190}"/>
    <hyperlink ref="D1101" r:id="rId1101" xr:uid="{85B0A3A8-8172-46E8-B9EF-E62F15592996}"/>
    <hyperlink ref="D1102" r:id="rId1102" xr:uid="{F6E0EA55-004A-4C1F-87A6-4877CF3A6244}"/>
    <hyperlink ref="D1103" r:id="rId1103" xr:uid="{7B2B5296-B900-4E0B-AE73-C92BF2946356}"/>
    <hyperlink ref="D1104" r:id="rId1104" xr:uid="{32A20816-0EE1-46CD-8036-872EE9EE12E2}"/>
    <hyperlink ref="D1105" r:id="rId1105" xr:uid="{BF40CC40-3E6D-44FB-9154-B96CE3E8D8F8}"/>
    <hyperlink ref="D1106" r:id="rId1106" xr:uid="{50D78E3A-D213-46FF-972F-4236F2128BAD}"/>
    <hyperlink ref="D1107" r:id="rId1107" xr:uid="{7DEC948C-1113-4F36-ADD6-824D52F5A565}"/>
    <hyperlink ref="D1108" r:id="rId1108" xr:uid="{21C985A6-5CBB-4BEB-A222-34DCACB5A8DA}"/>
    <hyperlink ref="D1109" r:id="rId1109" xr:uid="{751529A4-5EC0-477B-B760-E1ABF4F5CD37}"/>
    <hyperlink ref="D1110" r:id="rId1110" xr:uid="{0F2306C6-2296-414C-9582-29A222F9E2F6}"/>
    <hyperlink ref="D1111" r:id="rId1111" xr:uid="{97F68F79-7A33-4F73-9422-7BD521CB4740}"/>
    <hyperlink ref="D1112" r:id="rId1112" xr:uid="{C03D5BAD-8FE5-46E4-A031-6BD467B1F452}"/>
    <hyperlink ref="D1113" r:id="rId1113" xr:uid="{5384751B-9E58-4272-A1F3-2D478280CEDF}"/>
    <hyperlink ref="D1114" r:id="rId1114" xr:uid="{2CA3704E-1441-4E75-9770-C5D7AE3758E5}"/>
    <hyperlink ref="D1115" r:id="rId1115" xr:uid="{A2CCF816-CEEA-4BDD-B275-77FC950D8A57}"/>
    <hyperlink ref="D1116" r:id="rId1116" xr:uid="{151D5F2C-6957-42E6-A67F-7557BA49E3D3}"/>
    <hyperlink ref="D1117" r:id="rId1117" xr:uid="{287597F2-BE99-43CF-B483-B76A744D7351}"/>
    <hyperlink ref="D1118" r:id="rId1118" xr:uid="{98A29160-DC89-46A3-814C-5E260FBBCE66}"/>
    <hyperlink ref="D1119" r:id="rId1119" xr:uid="{567909D4-EE04-48E7-BED8-672C9E1CAB1A}"/>
    <hyperlink ref="D1120" r:id="rId1120" xr:uid="{1B27585D-0C7A-4345-A944-E15C820C478F}"/>
    <hyperlink ref="D1121" r:id="rId1121" xr:uid="{CCCE2B7F-9C97-495E-95F0-A65B5712911E}"/>
    <hyperlink ref="D1122" r:id="rId1122" xr:uid="{DE3FE703-DD9A-46FC-81E7-0AD689E35C2B}"/>
    <hyperlink ref="D1123" r:id="rId1123" xr:uid="{21EBF703-0419-4C26-BF73-C5C32E6701B9}"/>
    <hyperlink ref="D1124" r:id="rId1124" xr:uid="{A4D6B8F2-477A-47AD-AE17-9B57D7A121D9}"/>
    <hyperlink ref="D1125" r:id="rId1125" xr:uid="{D6645CF2-F4D2-42AA-851B-1C969B8BBC94}"/>
    <hyperlink ref="D1126" r:id="rId1126" xr:uid="{8E3963A9-4900-4274-9B89-3AC4A3B7E074}"/>
    <hyperlink ref="D1127" r:id="rId1127" xr:uid="{DB7A78FA-55F1-4086-B584-0CABF26A028C}"/>
    <hyperlink ref="D1128" r:id="rId1128" xr:uid="{138B4F1B-5598-4027-B07D-73333C2A2D15}"/>
    <hyperlink ref="D1129" r:id="rId1129" xr:uid="{60E5F5F0-A47A-495D-A877-C1830BAD90BB}"/>
    <hyperlink ref="D1130" r:id="rId1130" xr:uid="{E6C5C1B1-F079-4A87-AC81-CB4B56BBC988}"/>
    <hyperlink ref="D1131" r:id="rId1131" xr:uid="{0CB56537-E71D-46FD-B4F4-6281C39EA791}"/>
    <hyperlink ref="D1132" r:id="rId1132" xr:uid="{0BF0C183-3BAA-46CB-A677-14301E9A398C}"/>
    <hyperlink ref="D1133" r:id="rId1133" xr:uid="{E9BEEB57-6FD5-4D4A-B4E9-D87F3CAB2D21}"/>
    <hyperlink ref="D1134" r:id="rId1134" xr:uid="{E900CD2F-5349-4834-A1FD-5DCC7CA53C50}"/>
    <hyperlink ref="D1135" r:id="rId1135" xr:uid="{51BD22B3-0704-462B-8BFE-D97A006EA828}"/>
    <hyperlink ref="D1136" r:id="rId1136" xr:uid="{D7D7C9AA-C283-4EFA-9317-2E6BEE00E482}"/>
    <hyperlink ref="D1137" r:id="rId1137" xr:uid="{889DBEC9-E473-4AAA-AE0C-98F37BDC5A55}"/>
    <hyperlink ref="D1138" r:id="rId1138" xr:uid="{4E4B3A56-379B-4389-90D2-4A71B0B24C97}"/>
    <hyperlink ref="D1139" r:id="rId1139" xr:uid="{CE289909-EC6C-4102-9610-54596FF82204}"/>
    <hyperlink ref="D1140" r:id="rId1140" xr:uid="{04D61546-A7CB-43EB-81CD-0280EC1C1626}"/>
    <hyperlink ref="D1141" r:id="rId1141" xr:uid="{B6926D43-F61A-48CD-88A4-FBBB5B7A7F4E}"/>
    <hyperlink ref="D1142" r:id="rId1142" xr:uid="{C2ED85ED-3A0E-47C0-97B2-6F01B3D83750}"/>
    <hyperlink ref="D1143" r:id="rId1143" xr:uid="{82E8EA4B-0D28-441A-B32B-3F7F09FCA93C}"/>
    <hyperlink ref="D1144" r:id="rId1144" xr:uid="{F7556142-1B5C-40AE-B88B-953D161DACF2}"/>
    <hyperlink ref="D1145" r:id="rId1145" xr:uid="{20C3B186-DCC8-4EB8-B4D9-2E7BD8E1CD9E}"/>
    <hyperlink ref="D1146" r:id="rId1146" xr:uid="{9BA6362B-F01D-48D8-B122-7E90CDD88587}"/>
    <hyperlink ref="D1147" r:id="rId1147" xr:uid="{B88E2E05-0FE3-410D-9F4A-2D461224B559}"/>
    <hyperlink ref="D1148" r:id="rId1148" xr:uid="{D1256FC3-57D8-499C-BC9C-471462A8A116}"/>
    <hyperlink ref="D1149" r:id="rId1149" xr:uid="{502F52F6-49B6-4E68-B508-C435BFAA2E29}"/>
    <hyperlink ref="D1150" r:id="rId1150" xr:uid="{C9DE8AF8-07C6-41B8-BC84-D338E3732557}"/>
    <hyperlink ref="D1151" r:id="rId1151" xr:uid="{BDC42025-D1D8-4299-9D60-384268880991}"/>
    <hyperlink ref="D1152" r:id="rId1152" xr:uid="{86FE0DC1-CC52-4E9D-92BA-634A0E2B2E58}"/>
    <hyperlink ref="D1153" r:id="rId1153" xr:uid="{0ACAEA89-329F-4617-97FA-93F70FE68415}"/>
    <hyperlink ref="D1154" r:id="rId1154" xr:uid="{48380704-1508-4502-918C-FCF40865FA01}"/>
    <hyperlink ref="D1155" r:id="rId1155" xr:uid="{76F5C218-E71B-40EE-AA7D-592C1C3A5938}"/>
    <hyperlink ref="D1156" r:id="rId1156" xr:uid="{C8DA0B1B-A499-4B12-B95C-FCBF3249E291}"/>
    <hyperlink ref="D1157" r:id="rId1157" xr:uid="{DB0B7826-A6F2-45E4-B643-613A1BD26A54}"/>
    <hyperlink ref="D1158" r:id="rId1158" xr:uid="{9A91C308-0AE4-427E-979C-9231E70A9D85}"/>
    <hyperlink ref="D1159" r:id="rId1159" xr:uid="{A91CC4B1-CB88-4BB8-AE28-5014889EFF1F}"/>
    <hyperlink ref="D1160" r:id="rId1160" xr:uid="{0F698D2D-2B3A-464A-968B-D9280F7FF30B}"/>
    <hyperlink ref="D1161" r:id="rId1161" xr:uid="{05DE617F-61D6-47A3-B018-41821B2AD60A}"/>
    <hyperlink ref="D1162" r:id="rId1162" xr:uid="{3CDC40E9-5E26-41D3-AF77-20D2CA2E9629}"/>
    <hyperlink ref="D1163" r:id="rId1163" xr:uid="{156C78A9-CCF9-4D2A-ADDC-57762791FD45}"/>
    <hyperlink ref="D1164" r:id="rId1164" xr:uid="{97B8E85D-5605-403E-8F21-5026ECAD8553}"/>
    <hyperlink ref="D1165" r:id="rId1165" xr:uid="{860BF74B-BA4C-4E6B-A045-AB4D3D3C1CA4}"/>
    <hyperlink ref="D1166" r:id="rId1166" xr:uid="{4F91816A-611B-49DB-8781-D136FA680125}"/>
    <hyperlink ref="D1167" r:id="rId1167" xr:uid="{7EE7699F-F19B-4F45-874C-3C72CB43D470}"/>
    <hyperlink ref="D1168" r:id="rId1168" xr:uid="{39BA6C14-7D2F-42AA-A60D-101FEB25841A}"/>
    <hyperlink ref="D1169" r:id="rId1169" xr:uid="{E9586657-CCCB-4AE4-A800-286A6C4EF40F}"/>
    <hyperlink ref="D1170" r:id="rId1170" xr:uid="{79F3FB9B-1658-4804-B640-603C42334CFF}"/>
    <hyperlink ref="D1171" r:id="rId1171" xr:uid="{9CDDD084-0F0E-4EE0-9D33-01512B4C9991}"/>
    <hyperlink ref="D1172" r:id="rId1172" xr:uid="{E4DF7680-8483-43FD-A4E1-41DBC84CB541}"/>
    <hyperlink ref="D1173" r:id="rId1173" xr:uid="{C6E3DDDF-36A8-4B05-BF11-2626AB0FAF0D}"/>
    <hyperlink ref="D1174" r:id="rId1174" xr:uid="{1BF7CC45-E2A7-4A2B-9F7B-325631DEE61E}"/>
    <hyperlink ref="D1175" r:id="rId1175" xr:uid="{B2AA7CA9-5E15-4541-8DBD-E8F3224F78B4}"/>
    <hyperlink ref="D1176" r:id="rId1176" xr:uid="{DDDE23AA-4183-46F4-90C7-EE6C16E20407}"/>
    <hyperlink ref="D1177" r:id="rId1177" xr:uid="{A7460F03-3C60-419D-AE4D-BC0BFF65F5B8}"/>
    <hyperlink ref="D1178" r:id="rId1178" xr:uid="{58FBDDEE-8F17-4A53-B7E1-83624CE0320F}"/>
    <hyperlink ref="D1179" r:id="rId1179" xr:uid="{D21BC995-EBCC-40B2-8F88-F2458F3A9936}"/>
    <hyperlink ref="D1180" r:id="rId1180" xr:uid="{F8EF946F-0EC5-4FA8-8922-8C390B862F8A}"/>
    <hyperlink ref="D1181" r:id="rId1181" xr:uid="{61EE2D24-6E74-4E03-8732-CB8B68882809}"/>
    <hyperlink ref="D1182" r:id="rId1182" xr:uid="{A8D4B96A-71F8-46F3-84AC-B0A4AAECB6C8}"/>
    <hyperlink ref="D1183" r:id="rId1183" xr:uid="{01BD6BCB-3046-483C-833A-2C1E10D611CC}"/>
    <hyperlink ref="D1184" r:id="rId1184" xr:uid="{645DF7C4-353A-4853-AC87-3DE596E5C42D}"/>
    <hyperlink ref="D1185" r:id="rId1185" xr:uid="{2121F271-73DB-4382-A7A1-7BFB06145A3D}"/>
    <hyperlink ref="D1186" r:id="rId1186" xr:uid="{89683659-5D9C-4724-A6BD-11182C15BC91}"/>
    <hyperlink ref="D1187" r:id="rId1187" xr:uid="{C5C93F7B-4564-4BBB-B780-7D3BD4BCAB0D}"/>
    <hyperlink ref="D1188" r:id="rId1188" xr:uid="{46A8EB71-F3A0-48B3-A92C-3EEEFC26685E}"/>
    <hyperlink ref="D1189" r:id="rId1189" xr:uid="{75AED000-0189-48C7-AD22-809DB8218BB6}"/>
    <hyperlink ref="D1190" r:id="rId1190" xr:uid="{2D5A870B-9A3E-4122-B753-EBF124FE9D03}"/>
    <hyperlink ref="D1191" r:id="rId1191" xr:uid="{00D434E7-EF28-4210-B480-DDCB497DB121}"/>
    <hyperlink ref="D1192" r:id="rId1192" xr:uid="{2E57F830-1AFF-4DAD-83FE-A5AC8A885510}"/>
    <hyperlink ref="D1193" r:id="rId1193" xr:uid="{E299888B-8515-4117-AB6D-4BA20F0CEA08}"/>
    <hyperlink ref="D1194" r:id="rId1194" xr:uid="{10CAA3B8-B7AB-4FA3-BDE6-772587698918}"/>
    <hyperlink ref="D1195" r:id="rId1195" xr:uid="{53846D74-6F74-4D69-8A17-57A630CD09F8}"/>
    <hyperlink ref="D1196" r:id="rId1196" xr:uid="{D2E8EE79-DE26-4645-AB84-7193682CC17A}"/>
    <hyperlink ref="D1197" r:id="rId1197" xr:uid="{C050EC0D-2A09-4C4C-90E5-9299C7558F39}"/>
    <hyperlink ref="D1198" r:id="rId1198" xr:uid="{B9C0C5C3-D178-4997-86DF-7B6BF4709C27}"/>
    <hyperlink ref="D1199" r:id="rId1199" xr:uid="{BCB5C0E2-E0FB-4CB2-9385-8F66F04C4440}"/>
    <hyperlink ref="D1200" r:id="rId1200" xr:uid="{117C19E8-6024-4A0A-A13F-AA3F1229D414}"/>
    <hyperlink ref="D1201" r:id="rId1201" xr:uid="{7555F487-DAB7-4B34-A4A9-819571EFDC57}"/>
    <hyperlink ref="D1202" r:id="rId1202" xr:uid="{4FBE612E-CF05-46E9-896C-87E8B71FBCA2}"/>
    <hyperlink ref="D1203" r:id="rId1203" xr:uid="{33579F09-9CC6-41D8-A6E2-33D6E51BD0C9}"/>
    <hyperlink ref="D1204" r:id="rId1204" xr:uid="{39D37677-BCDB-4D53-A4D9-C2B87E8F6D89}"/>
    <hyperlink ref="D1205" r:id="rId1205" xr:uid="{934EB281-0C45-456F-AAEE-5B7870E4C016}"/>
    <hyperlink ref="D1206" r:id="rId1206" xr:uid="{A9C02413-E0C4-4594-B05F-B9F5B42EAACF}"/>
    <hyperlink ref="D1207" r:id="rId1207" xr:uid="{5858ADB2-215E-434B-94AA-51AE3A230817}"/>
    <hyperlink ref="D1208" r:id="rId1208" xr:uid="{0442B779-B803-4336-8B11-DD01410FA7B1}"/>
    <hyperlink ref="D1209" r:id="rId1209" xr:uid="{A8EADD9D-A753-4CCA-9374-9A235436353E}"/>
    <hyperlink ref="D1210" r:id="rId1210" xr:uid="{26174739-015D-4931-B6F7-76A41ADDA2B5}"/>
    <hyperlink ref="D1211" r:id="rId1211" xr:uid="{D699D59F-C1C4-453A-8A70-67ED2EEA8395}"/>
    <hyperlink ref="D1212" r:id="rId1212" xr:uid="{8FBF3112-B194-4958-817E-C485792CF0FC}"/>
    <hyperlink ref="D1213" r:id="rId1213" xr:uid="{C5E0F2C7-766F-4CA5-BF9D-A07CDB17257D}"/>
    <hyperlink ref="D1214" r:id="rId1214" xr:uid="{E5FEE28D-BD47-4197-A5A5-35E1EEBE3657}"/>
    <hyperlink ref="D1215" r:id="rId1215" xr:uid="{5970BBDE-5AE7-48C9-9E17-BFC5721EE980}"/>
    <hyperlink ref="D1216" r:id="rId1216" xr:uid="{4E6E4692-F278-4334-B1E0-170B2CC3497B}"/>
    <hyperlink ref="D1217" r:id="rId1217" xr:uid="{B6F2E009-D984-48FB-B9BA-4C2FF201CF5B}"/>
    <hyperlink ref="D1218" r:id="rId1218" xr:uid="{FFA03866-DC6B-4CAD-8ECB-C3B6C9E91572}"/>
    <hyperlink ref="D1219" r:id="rId1219" xr:uid="{EDDAA932-8EB9-4D03-B163-BB770287104E}"/>
    <hyperlink ref="D1220" r:id="rId1220" xr:uid="{0C9D609D-002E-44C4-B98E-0554037FC612}"/>
    <hyperlink ref="D1221" r:id="rId1221" xr:uid="{1F19347B-E83E-487A-A09C-4466426AA0C7}"/>
    <hyperlink ref="D1222" r:id="rId1222" xr:uid="{79BE52D3-74E5-4977-AEE7-9F602BAEF312}"/>
    <hyperlink ref="D1223" r:id="rId1223" xr:uid="{B02B624B-E12B-48F6-AD7D-6607477B0D45}"/>
    <hyperlink ref="D1224" r:id="rId1224" xr:uid="{FB27771C-175A-471A-A74E-AE89A6985A73}"/>
    <hyperlink ref="D1225" r:id="rId1225" xr:uid="{DDA4F29A-FF46-489A-8798-DD800C7F279C}"/>
    <hyperlink ref="D1226" r:id="rId1226" xr:uid="{9A8207D4-21A2-4A83-B6ED-1A54E040B496}"/>
    <hyperlink ref="D1227" r:id="rId1227" xr:uid="{0DBB520E-9E0A-4195-8826-50C83D7C3641}"/>
    <hyperlink ref="D1228" r:id="rId1228" xr:uid="{50C789AA-BDC9-44EC-8023-C7893AB6D7CF}"/>
    <hyperlink ref="D1229" r:id="rId1229" xr:uid="{548970D8-AD1F-4C97-B66A-54EA7328ECD5}"/>
    <hyperlink ref="D1230" r:id="rId1230" xr:uid="{E0500498-F318-403F-929B-4AFC4497E507}"/>
    <hyperlink ref="D1231" r:id="rId1231" xr:uid="{211D8B5D-C1D0-4FF6-9379-95D45743E40D}"/>
    <hyperlink ref="D1232" r:id="rId1232" xr:uid="{6D909A0A-CE37-4A5F-8C89-85C123CC7091}"/>
    <hyperlink ref="D1233" r:id="rId1233" xr:uid="{F62384F3-BB45-4D4F-8125-1AAE08BB3D34}"/>
    <hyperlink ref="D1234" r:id="rId1234" xr:uid="{3FB47D55-9163-44B4-9283-F2C48556F4DC}"/>
    <hyperlink ref="D1235" r:id="rId1235" xr:uid="{61FC7927-9886-4584-9FF7-3C49CBC2D4E8}"/>
    <hyperlink ref="D1236" r:id="rId1236" xr:uid="{E782DEBC-1B15-4CB2-9C9E-B973081720CC}"/>
    <hyperlink ref="D1237" r:id="rId1237" xr:uid="{CFEB4327-1A72-469F-8562-F70EC17BC01D}"/>
    <hyperlink ref="D1238" r:id="rId1238" xr:uid="{118D5DE9-3FA9-45A2-BE57-4E03A5FECAFA}"/>
    <hyperlink ref="D1239" r:id="rId1239" xr:uid="{9E2B980F-BDB8-4CFA-8B8C-058254620CF7}"/>
    <hyperlink ref="D1240" r:id="rId1240" xr:uid="{A49E7246-D938-4374-A2F7-C65D343316CD}"/>
    <hyperlink ref="D1241" r:id="rId1241" xr:uid="{D7414E2A-8107-4465-8E01-6049526FEB7C}"/>
    <hyperlink ref="D1242" r:id="rId1242" xr:uid="{F24A8943-9F1A-4B42-BD4A-513B607AC9FD}"/>
    <hyperlink ref="D1243" r:id="rId1243" xr:uid="{C21EDE3F-AE52-438E-AEFF-82D5FC943830}"/>
    <hyperlink ref="D1244" r:id="rId1244" xr:uid="{FFC1721F-B89D-4EDC-9274-F32C1E94E109}"/>
    <hyperlink ref="D1246" r:id="rId1245" xr:uid="{0AFFFEF4-A229-4CD2-AF53-EDD1CC969F86}"/>
    <hyperlink ref="D1247" r:id="rId1246" xr:uid="{E5CB5C42-62B7-4FA6-8A64-D36A7C59A1F0}"/>
    <hyperlink ref="D1248" r:id="rId1247" xr:uid="{1FB9C00F-DF6C-40A0-9975-78E942C7B384}"/>
    <hyperlink ref="D1249" r:id="rId1248" xr:uid="{3401C285-E242-4402-91DB-AE6E27F5EDC3}"/>
    <hyperlink ref="D1250" r:id="rId1249" xr:uid="{049B4C8B-EC76-4871-ABF1-FD6F25A96809}"/>
    <hyperlink ref="D1251" r:id="rId1250" xr:uid="{00B1CB5A-1589-439B-8A16-E35CB3999A45}"/>
    <hyperlink ref="D1252" r:id="rId1251" xr:uid="{3F617006-EEDE-41A5-9D9E-A0793DDC1F0B}"/>
    <hyperlink ref="D1253" r:id="rId1252" xr:uid="{D704E5F6-1BF7-4DFC-98A8-6BC661DBF087}"/>
    <hyperlink ref="D1254" r:id="rId1253" xr:uid="{02DFE42A-DF24-4940-A06D-D62FCD8FAEEA}"/>
    <hyperlink ref="D1255" r:id="rId1254" xr:uid="{AE9FF314-CF8D-4DED-8AC1-75CA4A471EF2}"/>
    <hyperlink ref="D1256" r:id="rId1255" xr:uid="{E396C26E-38C9-4306-B80B-A0AC1EC0CE12}"/>
    <hyperlink ref="D1257" r:id="rId1256" xr:uid="{502EB6E4-5200-47E0-ABC0-08D39E408530}"/>
    <hyperlink ref="D1258" r:id="rId1257" xr:uid="{6A1C58C4-DAF3-41E5-87B4-7B52899322B5}"/>
    <hyperlink ref="D1259" r:id="rId1258" xr:uid="{F011D135-259C-4CD2-95CF-EA3AE850F657}"/>
    <hyperlink ref="D1260" r:id="rId1259" xr:uid="{D58BA368-8A10-4C7F-83F5-7B7B0B901B10}"/>
    <hyperlink ref="D1261" r:id="rId1260" xr:uid="{3CA95258-81BA-4EF6-AD3F-2B9BD82CE780}"/>
    <hyperlink ref="D1262" r:id="rId1261" xr:uid="{E295C381-BA73-46F3-9FAB-5C4C5D26B6E3}"/>
    <hyperlink ref="D1263" r:id="rId1262" xr:uid="{2E8B8CB4-FF0F-4661-A9C9-3FE05C901747}"/>
    <hyperlink ref="D1264" r:id="rId1263" xr:uid="{9D03B839-C4CD-4D3E-A2AD-B7274BCC6F9C}"/>
    <hyperlink ref="D1265" r:id="rId1264" xr:uid="{842E7617-11BD-4DE9-8274-BA35E42DD620}"/>
    <hyperlink ref="D1266" r:id="rId1265" xr:uid="{1CF8CB14-A297-4BC9-86CE-805FCD676BD2}"/>
    <hyperlink ref="D1267" r:id="rId1266" xr:uid="{B4212DA3-3EEF-4A3F-AF61-33EDC01C89EF}"/>
    <hyperlink ref="D1268" r:id="rId1267" xr:uid="{717F4449-3348-4EFC-8828-59640F253B8C}"/>
    <hyperlink ref="D1269" r:id="rId1268" xr:uid="{E7A5FAB8-EA38-4CC9-8D5D-159C4478832F}"/>
    <hyperlink ref="D1270" r:id="rId1269" xr:uid="{481F0857-3EAF-4AA8-8164-801F3E10831C}"/>
    <hyperlink ref="D1271" r:id="rId1270" xr:uid="{E86D074E-4D62-467C-B259-39F666FD3ECE}"/>
    <hyperlink ref="D1272" r:id="rId1271" xr:uid="{21B16933-276B-43E4-BC78-30B74EC39E12}"/>
    <hyperlink ref="D1273" r:id="rId1272" xr:uid="{99CF8F73-B606-4EC4-BF5F-215F8B1C4D0E}"/>
    <hyperlink ref="D1274" r:id="rId1273" xr:uid="{D06393A1-0C11-44DA-AF28-6D86C251A5BB}"/>
    <hyperlink ref="D1275" r:id="rId1274" xr:uid="{1634EA26-325B-441F-ABBC-56D8DC2790BB}"/>
    <hyperlink ref="D1276" r:id="rId1275" xr:uid="{462C5DB8-8D0F-4EE6-96FF-AD77BE672379}"/>
    <hyperlink ref="D1277" r:id="rId1276" location="1" xr:uid="{1133557C-1B21-4C6B-921F-0D522150A683}"/>
    <hyperlink ref="D1278" r:id="rId1277" xr:uid="{9108FCF8-8E31-48DB-8EA1-DF169009364B}"/>
    <hyperlink ref="D1279" r:id="rId1278" location="1" xr:uid="{89EA81B3-4B2D-4F96-A5A2-30BC4CD56027}"/>
    <hyperlink ref="D1280" r:id="rId1279" xr:uid="{638017A0-279A-4FBF-9A02-E30F8B79F535}"/>
    <hyperlink ref="D1281" r:id="rId1280" xr:uid="{A555E7D1-5A61-4BAE-9490-F944C90DC8B0}"/>
    <hyperlink ref="D1282" r:id="rId1281" xr:uid="{251C95FF-CB6E-4C39-9C65-8B3CBDDEABD9}"/>
    <hyperlink ref="D1283" r:id="rId1282" xr:uid="{BAFB480E-6195-46F1-B8F0-C8E99F34E792}"/>
    <hyperlink ref="D1284" r:id="rId1283" xr:uid="{27A3EF51-AA7C-4D31-8EE3-7A34D8B73ADD}"/>
    <hyperlink ref="D1285:D1286" r:id="rId1284" display="https://www.ebay.de/itm/205615627901" xr:uid="{F9A16F74-1F65-476F-B4B3-2F8C03A20DC9}"/>
    <hyperlink ref="D1285" r:id="rId1285" location="1" xr:uid="{980B47D1-68A6-4509-8DB8-4AB7BA169358}"/>
    <hyperlink ref="D1286" r:id="rId1286" location="2" xr:uid="{12A48D1E-EFB4-46AB-9773-C495017689FD}"/>
    <hyperlink ref="D1287" r:id="rId1287" xr:uid="{6ABD3004-BD80-43DB-8BA6-FBDA93B0DD20}"/>
    <hyperlink ref="D1288:D1289" r:id="rId1288" display="https://www.ebay.de/itm/197527900085" xr:uid="{3F7C6D1E-E122-462F-8DF4-1C6375776460}"/>
    <hyperlink ref="D1288" r:id="rId1289" location="1" xr:uid="{9924BE9C-7986-4778-B575-2C867ED953A3}"/>
    <hyperlink ref="D1289" r:id="rId1290" location="2" xr:uid="{BF6D4052-B5CD-48F5-96A8-84876EFF4C97}"/>
    <hyperlink ref="D1290" r:id="rId1291" xr:uid="{80E3C15F-E471-479F-8D78-D3BF496AB48B}"/>
    <hyperlink ref="D1291" r:id="rId1292" location="1" xr:uid="{87ED2FD1-8186-487C-AF3C-86C52D84D849}"/>
    <hyperlink ref="D1292" r:id="rId1293" xr:uid="{6B15E73C-4F33-417A-A4D8-7FC7188595B6}"/>
    <hyperlink ref="D1293" r:id="rId1294" location="1" xr:uid="{9085E639-4040-4B84-98EE-A4851883A0AB}"/>
    <hyperlink ref="D1294" r:id="rId1295" xr:uid="{1A2F4338-6177-4B9A-AC52-FA35324ABD67}"/>
    <hyperlink ref="D1295" r:id="rId1296" location="1" xr:uid="{58B01E55-54BC-4BB2-B681-7C644440BF5A}"/>
    <hyperlink ref="D1296" r:id="rId1297" xr:uid="{0773B2FC-AB5F-4834-9DF3-E42E5A55C10F}"/>
    <hyperlink ref="D1297" r:id="rId1298" xr:uid="{F1425BB3-35F7-490A-8595-8CA1E8AA266C}"/>
    <hyperlink ref="D1298" r:id="rId1299" location="1" xr:uid="{2CAFE908-5E3A-4D44-B44E-5D74644C1113}"/>
    <hyperlink ref="D1299" r:id="rId1300" xr:uid="{125B4B9D-2F9D-49A9-88BE-AB5B982E0A4D}"/>
    <hyperlink ref="D1300" r:id="rId1301" location="1" xr:uid="{1D6ED7B2-BAC1-4CDE-8A8F-27692A131E05}"/>
    <hyperlink ref="D1301" r:id="rId1302" xr:uid="{E12627EE-54B2-431D-B00E-9F12044EB118}"/>
    <hyperlink ref="D1302" r:id="rId1303" location="1" xr:uid="{43E419FB-7CA2-4989-97FB-0A66FF79AE1B}"/>
    <hyperlink ref="D1303" r:id="rId1304" xr:uid="{AD398E5D-19F8-4287-9944-2DC22C00723F}"/>
    <hyperlink ref="D1304" r:id="rId1305" location="1" xr:uid="{E7997B10-9542-4155-BAD4-3A9705CB12EF}"/>
    <hyperlink ref="D1305" r:id="rId1306" xr:uid="{1A719F52-9AD5-4CE1-9962-853DAD41E52A}"/>
    <hyperlink ref="D1306" r:id="rId1307" location="1" xr:uid="{B613854E-BE7C-4926-AEFF-0E605A48EE41}"/>
    <hyperlink ref="D1307" r:id="rId1308" xr:uid="{4CD3B7E6-F2C0-418E-93CE-D7B86532B590}"/>
    <hyperlink ref="D1308" r:id="rId1309" location="1" xr:uid="{0F2A9B51-310E-406E-8369-746EBA74F9BE}"/>
    <hyperlink ref="D1309" r:id="rId1310" xr:uid="{B733BE4F-E540-414C-8F98-D339F87071B6}"/>
    <hyperlink ref="D1310" r:id="rId1311" xr:uid="{D83E6E60-EBEC-482D-8F7D-BEC2580352C3}"/>
    <hyperlink ref="D1311" r:id="rId1312" xr:uid="{1E9B102B-0166-4609-B05C-74C0F2CA4F62}"/>
    <hyperlink ref="D1312" r:id="rId1313" xr:uid="{D9BE9495-0ACF-4F88-A13E-2B69CABD3265}"/>
    <hyperlink ref="D1313:D1314" r:id="rId1314" display="https://www.ebay.de/itm/274935017201" xr:uid="{B576BDDC-215B-4738-9A90-B3ECAC71DEC9}"/>
    <hyperlink ref="D1313" r:id="rId1315" location="1" xr:uid="{E46F66A5-CF1D-492A-9D4C-D864089E91D9}"/>
    <hyperlink ref="D1314" r:id="rId1316" location="2" xr:uid="{B2591C25-C6B5-45E1-BA38-51279D011C71}"/>
    <hyperlink ref="D1315" r:id="rId1317" xr:uid="{29F0A34E-1C23-4205-AD5C-327B87C52858}"/>
    <hyperlink ref="D1316" r:id="rId1318" location="1" xr:uid="{2B822435-75AA-4994-8C0B-FD5A0AE751C3}"/>
    <hyperlink ref="D1317" r:id="rId1319" location="2" xr:uid="{48152932-B029-43E4-A890-B8D465BDBAE0}"/>
    <hyperlink ref="D1318" r:id="rId1320" xr:uid="{15A29E6D-E7A2-4FA5-B689-567269ABA678}"/>
    <hyperlink ref="D1319" r:id="rId1321" location="1" xr:uid="{49F62D7E-0516-4B31-8ED0-3B5DAAF234AD}"/>
    <hyperlink ref="D1320" r:id="rId1322" location="2" xr:uid="{44C62770-90BA-47FB-9C03-3D4BE768DCB4}"/>
    <hyperlink ref="D1321" r:id="rId1323" xr:uid="{1C3D1B3B-E838-43F6-93AC-AC84E7DAC154}"/>
    <hyperlink ref="D1322:D1323" r:id="rId1324" display="https://www.ebay.de/itm/274935017863" xr:uid="{594B1913-DE35-46D5-B2AC-BA7E66117509}"/>
    <hyperlink ref="D1322" r:id="rId1325" location="1" xr:uid="{98020326-E68E-43A6-A61B-724E9C416EEB}"/>
    <hyperlink ref="D1323" r:id="rId1326" location="2" xr:uid="{C597452E-B86E-427A-A492-09B7749EEBE9}"/>
    <hyperlink ref="D1324" r:id="rId1327" xr:uid="{5F7AFF38-34AF-466F-A078-574B10F929E1}"/>
    <hyperlink ref="D1325" r:id="rId1328" location="1" xr:uid="{1DD9BB43-B332-4FB8-BD85-74741DBCEDE1}"/>
    <hyperlink ref="D1326" r:id="rId1329" location="2" xr:uid="{1DF2EF4A-80D3-4933-A19B-E88630A2B9C9}"/>
    <hyperlink ref="D1327" r:id="rId1330" xr:uid="{4C01DEE1-9B21-4E02-A08F-51E100F8133B}"/>
    <hyperlink ref="D1328:D1329" r:id="rId1331" display="https://www.ebay.de/itm/274877809278" xr:uid="{11418600-981E-4D60-9B83-991F889E8799}"/>
    <hyperlink ref="D1328" r:id="rId1332" location="1" xr:uid="{82F819B1-504C-460B-ABD0-A65CDCF5EB15}"/>
    <hyperlink ref="D1329" r:id="rId1333" location="2" xr:uid="{7E56A10A-280D-429F-9D14-B78DC4A6729E}"/>
    <hyperlink ref="D1330" r:id="rId1334" xr:uid="{5697BCBB-3FBF-4E6E-B2D8-E4E231798DA9}"/>
    <hyperlink ref="D1331:D1332" r:id="rId1335" display="https://www.ebay.de/itm/277702473659" xr:uid="{26F0603C-EF5C-44E6-81B0-85644A235DD4}"/>
    <hyperlink ref="D1331" r:id="rId1336" location="1" xr:uid="{2239257A-4BE3-4BF7-BE49-6F4139FCC671}"/>
    <hyperlink ref="D1332" r:id="rId1337" location="2" xr:uid="{8D41A960-3E5B-4CA5-A2AD-7810F426CDEA}"/>
    <hyperlink ref="D1333" r:id="rId1338" xr:uid="{7A106E42-F679-42AE-9221-3CEFB54D4846}"/>
    <hyperlink ref="D1334:D1336" r:id="rId1339" display="https://www.ebay.de/itm/277652671296" xr:uid="{BD5C7CA8-F180-44E6-A080-652EECBBDE63}"/>
    <hyperlink ref="D1334" r:id="rId1340" location="1" xr:uid="{164B1DC2-1B8B-440F-A308-E431EB6D103C}"/>
    <hyperlink ref="D1335" r:id="rId1341" location="2" xr:uid="{DE6489C2-410B-497F-973B-6A9AF92FA1FB}"/>
    <hyperlink ref="D1336" r:id="rId1342" location="3" xr:uid="{50E67B0B-55DF-4D48-9AB7-FF94262F886F}"/>
    <hyperlink ref="D1337" r:id="rId1343" location="4" xr:uid="{ADDF18BF-A6D3-4E7F-B53C-750AE63AC878}"/>
    <hyperlink ref="D1338" r:id="rId1344" xr:uid="{2E00875D-4280-4B74-AF77-25561FFCACFA}"/>
    <hyperlink ref="D1339:D1342" r:id="rId1345" display="https://www.ebay.de/itm/277652671230" xr:uid="{5BF2BCA1-1214-4B63-8278-F09C0B303067}"/>
    <hyperlink ref="D1339" r:id="rId1346" location="1" xr:uid="{394053FA-FE57-4854-BC5C-C4F6741837CF}"/>
    <hyperlink ref="D1340" r:id="rId1347" location="2" xr:uid="{4466AB00-1B8D-4069-B246-2434D6F78449}"/>
    <hyperlink ref="D1341" r:id="rId1348" location="3" xr:uid="{0B8E3E98-9A90-41CC-853C-F3E1F74CE354}"/>
    <hyperlink ref="D1342" r:id="rId1349" location="4" xr:uid="{6867F8CC-EB17-459F-89BA-34C977C99023}"/>
    <hyperlink ref="D1343" r:id="rId1350" xr:uid="{6C774D59-0303-4347-91E7-10BAE25904D2}"/>
    <hyperlink ref="D1344:D1347" r:id="rId1351" display="https://www.ebay.de/itm/277652670871" xr:uid="{D8B750B4-0DEB-46F7-933B-AC108846914C}"/>
    <hyperlink ref="D1344" r:id="rId1352" location="1" xr:uid="{E873B560-C656-4C54-AA7E-FD9D94AD6859}"/>
    <hyperlink ref="D1345" r:id="rId1353" location="2" xr:uid="{B2353FA2-8B94-42C7-9147-C7B628EC799F}"/>
    <hyperlink ref="D1346" r:id="rId1354" location="3" xr:uid="{43480F4A-0EBA-4326-B0D1-F987FFE68DC5}"/>
    <hyperlink ref="D1347" r:id="rId1355" location="4" xr:uid="{4641780A-DF89-4382-B30A-8D6578828380}"/>
    <hyperlink ref="D1348" r:id="rId1356" xr:uid="{5B8B19DC-C3B1-4A4E-A659-6D9EFDA4590F}"/>
    <hyperlink ref="D1349:D1352" r:id="rId1357" display="https://www.ebay.de/itm/277652670792" xr:uid="{FF5C58F9-3CF5-4820-8127-4A2CAC328B62}"/>
    <hyperlink ref="D1349" r:id="rId1358" location="1" xr:uid="{698A7334-65E9-42E7-8B1E-DD41E1C1A5EA}"/>
    <hyperlink ref="D1350" r:id="rId1359" location="2" xr:uid="{65539F47-8A91-471E-8014-3017D01201B0}"/>
    <hyperlink ref="D1351" r:id="rId1360" location="3" xr:uid="{AAA97694-9DC9-4A35-9001-E7A3B96C0336}"/>
    <hyperlink ref="D1352" r:id="rId1361" location="4" xr:uid="{A05CFEE1-209E-4907-9D2B-5013F4DB35F3}"/>
    <hyperlink ref="D1353" r:id="rId1362" xr:uid="{C3ACADA1-80D9-4B48-958D-5ABB75FD17F4}"/>
    <hyperlink ref="D1354:D1357" r:id="rId1363" display="https://www.ebay.de/itm/277652670720" xr:uid="{EA552CF6-83C9-461C-823A-00E43D9EE8B8}"/>
    <hyperlink ref="D1354" r:id="rId1364" location="1" xr:uid="{0A81BF2A-043E-45C1-B2CF-F4DF65F7A0C7}"/>
    <hyperlink ref="D1355" r:id="rId1365" location="2" xr:uid="{90FFE0FD-1DB4-4216-BF8D-3B1098D15BB8}"/>
    <hyperlink ref="D1356" r:id="rId1366" location="3" xr:uid="{77501F3A-ABC2-42CA-9A16-D3B2075FC7B4}"/>
    <hyperlink ref="D1357" r:id="rId1367" location="4" xr:uid="{D9E88191-2B85-4E5C-AFAF-6755FD9CE3BE}"/>
    <hyperlink ref="D1358" r:id="rId1368" xr:uid="{A47B377F-316E-49CF-8C9F-ACD134CE7A8F}"/>
    <hyperlink ref="D1359:D1362" r:id="rId1369" display="https://www.ebay.de/itm/277652670613" xr:uid="{0D80126B-A459-4331-93A6-37ED32337F74}"/>
    <hyperlink ref="D1359" r:id="rId1370" location="1" xr:uid="{684FECCA-C834-4859-8B73-61CEC04B4F66}"/>
    <hyperlink ref="D1360" r:id="rId1371" location="2" xr:uid="{440B9B3C-F643-4EE2-9164-A331402C5450}"/>
    <hyperlink ref="D1361" r:id="rId1372" location="3" xr:uid="{3271FFB7-D5FD-4186-A350-74E9A4E10895}"/>
    <hyperlink ref="D1362" r:id="rId1373" location="4" xr:uid="{0C039FEE-C2B0-48FC-A89A-731F7D80A124}"/>
    <hyperlink ref="D1363" r:id="rId1374" xr:uid="{038DAAFF-7834-46E2-B860-11DB8C5DA14E}"/>
    <hyperlink ref="D1364:D1367" r:id="rId1375" display="https://www.ebay.de/itm/277652670511" xr:uid="{F16AEE3D-61B7-49D7-A845-048CF0F1CBB6}"/>
    <hyperlink ref="D1364" r:id="rId1376" location="1" xr:uid="{D1BA0F2C-A906-4E61-9374-4BFB4BB596FC}"/>
    <hyperlink ref="D1365" r:id="rId1377" location="2" xr:uid="{F8B26453-9A5D-469E-9D44-672CFA283BB3}"/>
    <hyperlink ref="D1366" r:id="rId1378" location="3" xr:uid="{E5A1DE09-A30B-41A8-9888-05BC6C980E7E}"/>
    <hyperlink ref="D1367" r:id="rId1379" location="4" xr:uid="{80009A9A-F321-40E5-A676-8A3AA6BFE351}"/>
    <hyperlink ref="D1368" r:id="rId1380" xr:uid="{033DB4E6-204C-4FEB-9743-A0B8C94B8B21}"/>
    <hyperlink ref="D1369" r:id="rId1381" location="1" xr:uid="{43BA1ADF-DEBE-4283-955F-D5851A7FCD20}"/>
    <hyperlink ref="D1370" r:id="rId1382" location="2" xr:uid="{9869B65C-7593-46A6-AF3C-9B46537C56FC}"/>
    <hyperlink ref="D1371" r:id="rId1383" location="3" xr:uid="{82858F94-E437-496A-8D74-77A07221B5EA}"/>
    <hyperlink ref="D1372" r:id="rId1384" location="4" xr:uid="{41FE25E1-A302-49FC-86A2-E467C7C22E8A}"/>
    <hyperlink ref="D1373" r:id="rId1385" xr:uid="{F7915A35-41DD-4DDE-99EC-C013CE0000BB}"/>
    <hyperlink ref="D1374" r:id="rId1386" location="1" xr:uid="{92CB018B-8F77-4149-AC6A-C3E0F1AE2D5F}"/>
    <hyperlink ref="D1375" r:id="rId1387" location="2" xr:uid="{82CE52BB-08CE-456A-9524-028ACB561293}"/>
    <hyperlink ref="D1376" r:id="rId1388" location="3" xr:uid="{603EAADA-8F96-451E-966F-D7F3D31CB562}"/>
    <hyperlink ref="D1377" r:id="rId1389" location="4" xr:uid="{830C40DB-53E2-4F95-BA4A-9B1AFC87DC9F}"/>
    <hyperlink ref="D1378" r:id="rId1390" xr:uid="{5976F29A-3A2C-428C-A376-1EB1EA09D3A8}"/>
    <hyperlink ref="D1379:D1382" r:id="rId1391" display="https://www.ebay.de/itm/277611059310" xr:uid="{7C8B65A2-C661-4A65-AE83-E7115BF47146}"/>
    <hyperlink ref="D1379" r:id="rId1392" location="1" xr:uid="{DE31878B-DA6C-432D-A4FF-28259755A87E}"/>
    <hyperlink ref="D1380" r:id="rId1393" location="2" xr:uid="{BB53E47B-E7C3-4E28-AFA1-B0F9BACAF4C2}"/>
    <hyperlink ref="D1381" r:id="rId1394" location="3" xr:uid="{9B597640-8441-4B42-A88E-3B6044439177}"/>
    <hyperlink ref="D1382" r:id="rId1395" location="4" xr:uid="{C1754975-58CE-4CB7-BC0D-13C1BBF3E111}"/>
    <hyperlink ref="D1383" r:id="rId1396" xr:uid="{68118413-0DBF-48BA-9039-C1EDA6766D26}"/>
    <hyperlink ref="D1384:D1387" r:id="rId1397" display="https://www.ebay.de/itm/277611059286" xr:uid="{D4242490-E482-4FD1-88C3-5A1F8183A36F}"/>
    <hyperlink ref="D1384" r:id="rId1398" location="1" xr:uid="{1D87D4C1-01C2-42E3-9042-0C1ED29683A3}"/>
    <hyperlink ref="D1385" r:id="rId1399" location="2" xr:uid="{3B291D72-AAB5-45C2-89D4-9B5892B94E60}"/>
    <hyperlink ref="D1386" r:id="rId1400" location="3" xr:uid="{2E8C245B-D108-4A6F-B04A-CEF0EC347E48}"/>
    <hyperlink ref="D1387" r:id="rId1401" location="4" xr:uid="{C9ABC819-06CD-47D0-B7D7-0DF5561DDA59}"/>
    <hyperlink ref="D1388" r:id="rId1402" xr:uid="{2B3E61DF-C7C6-4835-BDD2-E96FF2D1C8EE}"/>
    <hyperlink ref="D1389:D1392" r:id="rId1403" display="https://www.ebay.de/itm/277599195927" xr:uid="{3FBF1D19-8C76-40FF-8228-C1CC9D8BCA0F}"/>
    <hyperlink ref="D1389" r:id="rId1404" location="1" xr:uid="{4B036280-E453-43CD-BB7D-6E62FDFEF5A9}"/>
    <hyperlink ref="D1390" r:id="rId1405" location="2" xr:uid="{FD203D28-06E0-4CB3-8B65-4A30DE4E1ACF}"/>
    <hyperlink ref="D1391" r:id="rId1406" location="3" xr:uid="{76AD44C9-410E-4AEC-B783-A74A5A0A2743}"/>
    <hyperlink ref="D1392" r:id="rId1407" location="4" xr:uid="{E246FE67-ED6E-4D91-9454-185B353E89F3}"/>
    <hyperlink ref="D1393" r:id="rId1408" xr:uid="{B9785435-15F4-40EF-81BA-31AB54D79AC6}"/>
    <hyperlink ref="D1394:D1397" r:id="rId1409" display="https://www.ebay.de/itm/277599195801" xr:uid="{129191A5-F4D0-4A89-AF1D-2BCFBCCB93DE}"/>
    <hyperlink ref="D1394" r:id="rId1410" location="1" xr:uid="{8719BFA5-903C-41EF-9AAB-634555AD308E}"/>
    <hyperlink ref="D1395" r:id="rId1411" location="2" xr:uid="{8681C0C1-E03B-4D75-ACA4-5005B93F3D34}"/>
    <hyperlink ref="D1396" r:id="rId1412" location="3" xr:uid="{FEF0DABF-C959-4362-AEE8-32ED89F1CAF0}"/>
    <hyperlink ref="D1397" r:id="rId1413" location="4" xr:uid="{1AD89B05-F088-4B63-A1B0-75DD93517E9C}"/>
    <hyperlink ref="D1398" r:id="rId1414" xr:uid="{1B996272-55A3-4837-8088-E22468E79512}"/>
    <hyperlink ref="D1399:D1402" r:id="rId1415" display="https://www.ebay.de/itm/277599195591" xr:uid="{1EDAA894-8EF6-47C8-8C62-F38208C7116C}"/>
    <hyperlink ref="D1399" r:id="rId1416" location="1" xr:uid="{91811E58-8DF6-44D0-B98A-0FB6220AE7D7}"/>
    <hyperlink ref="D1400" r:id="rId1417" location="2" xr:uid="{9AC68B93-64C3-480A-9498-9E8AD30D31D8}"/>
    <hyperlink ref="D1401" r:id="rId1418" location="3" xr:uid="{223510C5-BE03-4FA6-963A-F96830AF4E9C}"/>
    <hyperlink ref="D1402" r:id="rId1419" location="4" xr:uid="{9907CACA-A6CA-40E7-B71D-C7E2B9D71579}"/>
    <hyperlink ref="D1403" r:id="rId1420" xr:uid="{51370AB0-B1A0-482B-BF1C-C10F66D191DE}"/>
    <hyperlink ref="D1404" r:id="rId1421" location="1" xr:uid="{F16339C2-31E3-4011-942B-D030569EB0E9}"/>
    <hyperlink ref="D1405" r:id="rId1422" location="2" xr:uid="{284E16C0-80B8-4DDC-9AFA-390A9F47B5D9}"/>
    <hyperlink ref="D1406" r:id="rId1423" location="3" xr:uid="{C2B238DE-DAD7-4938-B9EF-EBCE899D899A}"/>
    <hyperlink ref="D1407" r:id="rId1424" location="4" xr:uid="{6BBF3F4A-0A07-4A7D-8BE3-3A3644E56345}"/>
    <hyperlink ref="D1408" r:id="rId1425" xr:uid="{110265D5-36F3-4DD4-9FC9-F9A593F00F4C}"/>
    <hyperlink ref="D1409" r:id="rId1426" location="1" xr:uid="{FE0E84F8-9E6B-450C-952C-6BE958428A0A}"/>
    <hyperlink ref="D1410" r:id="rId1427" location="2" xr:uid="{A00FA0DD-54CA-4E7A-AD98-4D18BB95AE21}"/>
    <hyperlink ref="D1411" r:id="rId1428" location="3" xr:uid="{EE51A751-5F79-4727-80E9-7A05D65FAC2C}"/>
    <hyperlink ref="D1412" r:id="rId1429" location="4" xr:uid="{7F6B0D38-1BD3-48FE-A941-DDCCDFF5B5B1}"/>
    <hyperlink ref="D1413" r:id="rId1430" xr:uid="{FEA3E500-156A-4E9A-9A56-998D75E7FEE1}"/>
    <hyperlink ref="D1414" r:id="rId1431" location="1" xr:uid="{3E2F7789-171F-4C23-ACB7-6AEA4BCB7CB1}"/>
    <hyperlink ref="D1415" r:id="rId1432" location="2" xr:uid="{1458E9AD-FAA7-457A-BC9C-38C54D9C6CA8}"/>
    <hyperlink ref="D1416" r:id="rId1433" location="3" xr:uid="{CD15D298-591D-4D5D-8B3A-DE17512D2F39}"/>
    <hyperlink ref="D1417" r:id="rId1434" location="4" xr:uid="{690B76AE-8BE8-4C3D-8F5D-822660E5C944}"/>
    <hyperlink ref="D1418" r:id="rId1435" xr:uid="{96E1D07A-ECD6-42D0-B2D2-1EE9A064E95E}"/>
    <hyperlink ref="D1419" r:id="rId1436" location="1" xr:uid="{357B2413-DED2-4B8A-B591-41EA6254C3DC}"/>
    <hyperlink ref="D1420" r:id="rId1437" location="2" xr:uid="{313C05E1-4137-4CD1-AE1E-D57BAF03811F}"/>
    <hyperlink ref="D1421" r:id="rId1438" location="3" xr:uid="{3D361418-0861-4401-A8FC-0493D05700C4}"/>
    <hyperlink ref="D1422" r:id="rId1439" location="4" xr:uid="{A18E9549-CBE5-4BB2-9077-712B16F4B5C6}"/>
    <hyperlink ref="D1423" r:id="rId1440" xr:uid="{EFC8143A-9792-4751-8360-F7853F1D8629}"/>
    <hyperlink ref="D1424" r:id="rId1441" location="1" xr:uid="{4E3C6B58-1FF0-4D91-AD60-3C76117D6CBC}"/>
    <hyperlink ref="D1425" r:id="rId1442" location="2" xr:uid="{0F7903AA-B863-49F0-AF3F-DFB1AB09F1A9}"/>
    <hyperlink ref="D1426" r:id="rId1443" location="3" xr:uid="{7D60D75C-C0CE-4F7D-A125-685DEE82F088}"/>
    <hyperlink ref="D1427" r:id="rId1444" location="4" xr:uid="{9D91396A-D4EB-4551-BA64-9AE07C59DE3A}"/>
    <hyperlink ref="D1428" r:id="rId1445" xr:uid="{04A35E29-F42C-40D3-A445-2B957C055A83}"/>
    <hyperlink ref="D1429" r:id="rId1446" location="1" xr:uid="{9DF6D785-2A83-4DC3-A9ED-104E4DD4210B}"/>
    <hyperlink ref="D1430" r:id="rId1447" location="2" xr:uid="{0CCC3610-502E-42EE-9728-7D078F61BB3D}"/>
    <hyperlink ref="D1431" r:id="rId1448" location="3" xr:uid="{95A8D145-F7E3-466C-BAE4-BB41803CADC6}"/>
    <hyperlink ref="D1432" r:id="rId1449" location="4" xr:uid="{FF86F87C-D896-4E93-8498-D7DD18778207}"/>
    <hyperlink ref="D1433" r:id="rId1450" xr:uid="{46ABA362-5E91-4BA4-889E-EFE30B4552D4}"/>
    <hyperlink ref="D1434" r:id="rId1451" location="1" xr:uid="{93AE203E-7644-4D74-A8A9-3DA7816C3326}"/>
    <hyperlink ref="D1435" r:id="rId1452" location="2" xr:uid="{AB79EABE-E211-4D19-AC0F-87490A4CE095}"/>
    <hyperlink ref="D1436" r:id="rId1453" location="3" xr:uid="{A3009CBF-A9F7-4C66-96E9-2677E0E3C42E}"/>
    <hyperlink ref="D1437" r:id="rId1454" location="4" xr:uid="{D35D522E-55DF-4830-A71B-59E3672158FD}"/>
    <hyperlink ref="D1438" r:id="rId1455" xr:uid="{BC30B8FB-213E-41E0-A77D-63594C1D1426}"/>
    <hyperlink ref="D1439" r:id="rId1456" location="1" xr:uid="{A783802B-0074-419B-958F-BEDD786CA9C6}"/>
    <hyperlink ref="D1440" r:id="rId1457" location="2" xr:uid="{DB0166B4-FA27-4041-93DF-4AFC080C0A49}"/>
    <hyperlink ref="D1441" r:id="rId1458" location="3" xr:uid="{0C3F5F0A-0672-4582-9485-B215CF207778}"/>
    <hyperlink ref="D1442" r:id="rId1459" location="4" xr:uid="{E3F7F869-7FCC-4ECC-B025-32337B1DEA7B}"/>
    <hyperlink ref="D1443" r:id="rId1460" xr:uid="{3FAAC7D9-F170-40D5-A54A-AB424453052C}"/>
    <hyperlink ref="D1444" r:id="rId1461" location="1" xr:uid="{13929F45-1BB0-4386-8938-19F66804903C}"/>
    <hyperlink ref="D1445" r:id="rId1462" location="2" xr:uid="{F4C620DA-19FF-43CD-B95D-CD756B0552BB}"/>
    <hyperlink ref="D1446" r:id="rId1463" location="3" xr:uid="{516B9DD9-D9F0-40CA-86E9-DDE98EFBF481}"/>
    <hyperlink ref="D1447" r:id="rId1464" location="4" xr:uid="{81369197-A352-40E6-A828-A849A37E0A09}"/>
    <hyperlink ref="D1448" r:id="rId1465" xr:uid="{998097AC-DF65-4E90-B3C3-925E4FDCD975}"/>
    <hyperlink ref="D1449" r:id="rId1466" location="1" xr:uid="{49AB0A8C-03D5-4688-8DF3-6D5B9E65B785}"/>
    <hyperlink ref="D1450" r:id="rId1467" location="2" xr:uid="{2A441D97-C289-441E-AE5B-27CBB019D01C}"/>
    <hyperlink ref="D1451" r:id="rId1468" location="3" xr:uid="{6E586610-32EF-4AFB-91CF-0C9644A2FEA0}"/>
    <hyperlink ref="D1452" r:id="rId1469" location="4" xr:uid="{1D6A9375-9BE7-42AC-9B29-740D724D08D5}"/>
    <hyperlink ref="D1453" r:id="rId1470" xr:uid="{3BFFC105-0DC8-4274-827D-7A500F86EFD8}"/>
    <hyperlink ref="D1454" r:id="rId1471" location="1" xr:uid="{2F735EA5-FBC0-4780-B07E-608D83FA9E98}"/>
    <hyperlink ref="D1455" r:id="rId1472" location="2" xr:uid="{CF1B2DB7-A655-48C2-B100-EE5FC259EBD9}"/>
    <hyperlink ref="D1456" r:id="rId1473" location="3" xr:uid="{CEC4A254-AF1B-437E-8393-C30A4FCA0972}"/>
    <hyperlink ref="D1457" r:id="rId1474" location="4" xr:uid="{8539A2AE-60F9-435A-8380-660465B1C4AA}"/>
    <hyperlink ref="D1458" r:id="rId1475" xr:uid="{1A93B9BC-2BA9-44C5-B0EE-7D6456403872}"/>
    <hyperlink ref="D1459" r:id="rId1476" location="1" xr:uid="{61B77295-30D3-43D8-8B8E-96E546D53005}"/>
    <hyperlink ref="D1460" r:id="rId1477" location="2" xr:uid="{BF807C7B-E74B-44B4-BB14-B5D7096A9E57}"/>
    <hyperlink ref="D1461" r:id="rId1478" location="3" xr:uid="{9FC8F328-C954-404F-BAB1-EECC92C2ADA5}"/>
    <hyperlink ref="D1462" r:id="rId1479" location="4" xr:uid="{1BB89091-73DF-4ABA-810E-8BA1E946E13C}"/>
    <hyperlink ref="D1463" r:id="rId1480" xr:uid="{CB6F2E9D-4D1B-48E1-9E9E-E3720DFDAC94}"/>
    <hyperlink ref="D1464" r:id="rId1481" location="1" xr:uid="{95D9B36D-3548-4D87-98EC-7D351650A8C1}"/>
    <hyperlink ref="D1465" r:id="rId1482" location="2" xr:uid="{45882579-3ECB-44ED-86F9-46F6FD9BC8D3}"/>
    <hyperlink ref="D1466" r:id="rId1483" location="3" xr:uid="{74A924C2-DFC4-46ED-868A-F403A1F6D90D}"/>
    <hyperlink ref="D1467" r:id="rId1484" location="4" xr:uid="{8E5E3C5E-C467-4DF0-9744-498563FDB88E}"/>
    <hyperlink ref="D1468" r:id="rId1485" xr:uid="{0B698604-4A0A-437F-8810-1C80F11E57EE}"/>
    <hyperlink ref="D1469" r:id="rId1486" location="1" xr:uid="{82CACF45-CC68-481D-BC0A-3169EFE87A40}"/>
    <hyperlink ref="D1470" r:id="rId1487" location="2" xr:uid="{AB26086D-7D4A-4E5D-AD60-6E58389B9699}"/>
    <hyperlink ref="D1471" r:id="rId1488" location="3" xr:uid="{169E9B9E-601D-4DFE-B8D6-B2B936EBAF5C}"/>
    <hyperlink ref="D1472" r:id="rId1489" location="4" xr:uid="{01BCD089-DA27-4F76-A6C5-0B7DFBFD4A5F}"/>
    <hyperlink ref="D1473" r:id="rId1490" xr:uid="{DE2834CD-1E0D-470C-93B6-3CF3C338914A}"/>
    <hyperlink ref="D1474" r:id="rId1491" location="1" xr:uid="{8DF83C27-E827-4339-AD7F-A3D359F7F321}"/>
    <hyperlink ref="D1475" r:id="rId1492" location="2" xr:uid="{7579F6E8-A7D7-4216-A33C-6728A3646F0F}"/>
    <hyperlink ref="D1476" r:id="rId1493" location="3" xr:uid="{0309117E-AD35-48B1-A756-EA525C9C76F2}"/>
    <hyperlink ref="D1477" r:id="rId1494" location="4" xr:uid="{ADEA8DD6-94EB-486F-986E-07624E2BD47C}"/>
    <hyperlink ref="D1478" r:id="rId1495" xr:uid="{2967AAAF-4ED8-4DA0-ABC2-AF4B8542EC2A}"/>
    <hyperlink ref="D1479" r:id="rId1496" location="1" xr:uid="{87D3AEFF-EC4C-4D4E-8276-37A335E26778}"/>
    <hyperlink ref="D1480" r:id="rId1497" location="2" xr:uid="{9F2A5593-EECA-4E6C-BF5D-08E4F9282E9F}"/>
    <hyperlink ref="D1481" r:id="rId1498" location="3" xr:uid="{EC0176CE-7C90-471D-B47F-2807BDC8BF2B}"/>
    <hyperlink ref="D1482" r:id="rId1499" location="4" xr:uid="{E584A0D2-EDB5-47F2-881E-5B5B4EA9D3F7}"/>
    <hyperlink ref="D1483" r:id="rId1500" xr:uid="{67FF516F-5675-4109-85AE-CE5E6988459F}"/>
    <hyperlink ref="D1484" r:id="rId1501" location="1" xr:uid="{AF5E01C8-0524-4AC3-9AE1-413C226DA28C}"/>
    <hyperlink ref="D1485" r:id="rId1502" location="2" xr:uid="{F99F1D25-6789-402C-9CF5-3A37890FA87B}"/>
    <hyperlink ref="D1486" r:id="rId1503" location="3" xr:uid="{35728703-F40E-4E05-A28A-205B6107669A}"/>
    <hyperlink ref="D1487" r:id="rId1504" location="4" xr:uid="{74A4D24A-5CD0-4F7A-B6B0-EED962CBCA3C}"/>
    <hyperlink ref="D1488" r:id="rId1505" xr:uid="{31E6336B-498D-498D-A01C-9FCECF41996F}"/>
    <hyperlink ref="D1489" r:id="rId1506" location="1" xr:uid="{FF65408B-A2E0-4F0C-A35C-8CEEBEC0A6FE}"/>
    <hyperlink ref="D1490" r:id="rId1507" location="2" xr:uid="{531E45E9-2726-42F6-B62B-2740CEBEAE00}"/>
    <hyperlink ref="D1491" r:id="rId1508" location="3" xr:uid="{72043D51-610C-49C7-9431-8B012AABA989}"/>
    <hyperlink ref="D1492" r:id="rId1509" location="4" xr:uid="{7E3DB668-7971-4792-A71F-404F371092A0}"/>
    <hyperlink ref="D1493" r:id="rId1510" xr:uid="{E71515BA-96EE-49AB-A0C0-16FC081E6DC2}"/>
    <hyperlink ref="D1494" r:id="rId1511" location="1" xr:uid="{E156DC81-F2F1-460E-9752-855D02B87404}"/>
    <hyperlink ref="D1495" r:id="rId1512" location="2" xr:uid="{D154949A-8E0B-47C5-9128-F0485240181C}"/>
    <hyperlink ref="D1496" r:id="rId1513" location="3" xr:uid="{35736F64-3F3B-48D9-8B57-2BBA5A090A41}"/>
    <hyperlink ref="D1497" r:id="rId1514" location="4" xr:uid="{0335180A-E9ED-41AD-AAAE-1156246ADB02}"/>
    <hyperlink ref="D1498" r:id="rId1515" xr:uid="{69327A9C-63DB-4D30-8A53-C394AB291D72}"/>
    <hyperlink ref="D1499" r:id="rId1516" location="1" xr:uid="{6F452A02-780C-4120-9C4D-DAF994DD134B}"/>
    <hyperlink ref="D1500" r:id="rId1517" location="2" xr:uid="{5408A8EB-4131-4D09-ADB0-D9DF7022B2A1}"/>
    <hyperlink ref="D1501" r:id="rId1518" location="3" xr:uid="{9BA8FE48-DBDD-4152-9DF3-98952B6FE5F9}"/>
    <hyperlink ref="D1502" r:id="rId1519" location="4" xr:uid="{0F1CE63F-16D7-4D18-9D83-3140954BD738}"/>
    <hyperlink ref="D1503" r:id="rId1520" xr:uid="{55260DF0-DC20-49EE-A4C2-91B1A77C76C6}"/>
    <hyperlink ref="D1504" r:id="rId1521" location="1" xr:uid="{1526D86F-EAEA-470E-B399-F063CA577A20}"/>
    <hyperlink ref="D1505" r:id="rId1522" location="2" xr:uid="{A5FC24E0-E5C6-40D7-85C9-7B05C6318A6F}"/>
    <hyperlink ref="D1506" r:id="rId1523" location="3" xr:uid="{8AA643DC-7493-4380-AAC4-6B8C249300FE}"/>
    <hyperlink ref="D1507" r:id="rId1524" location="4" xr:uid="{2A2B6F24-E020-453C-9C91-8A6A880DEA5F}"/>
    <hyperlink ref="D1508" r:id="rId1525" xr:uid="{BA548D9F-0C9A-4E33-AC4A-DE3FFD36D0F9}"/>
    <hyperlink ref="D1509" r:id="rId1526" location="1" xr:uid="{471C76D8-63A7-4F34-AD37-036C01759CBC}"/>
    <hyperlink ref="D1510" r:id="rId1527" location="2" xr:uid="{A458B292-CC2B-49B9-9A08-6C6EC1F6A630}"/>
    <hyperlink ref="D1511" r:id="rId1528" location="3" xr:uid="{8E743450-C3C7-49DF-9551-7C315133823C}"/>
    <hyperlink ref="D1512" r:id="rId1529" location="4" xr:uid="{F7D536B1-1CED-42B1-BFD2-0F4736C4E555}"/>
    <hyperlink ref="D1513" r:id="rId1530" xr:uid="{04F5BC68-487E-4293-B1B5-1EC3E01E6C8E}"/>
    <hyperlink ref="D1514" r:id="rId1531" location="1" xr:uid="{20BED520-54EE-4DF6-88F0-E78D386A4782}"/>
    <hyperlink ref="D1515" r:id="rId1532" location="2" xr:uid="{B4B6913E-DF94-4C5F-93A6-98190B75621F}"/>
    <hyperlink ref="D1516" r:id="rId1533" location="3" xr:uid="{B8E997AC-031C-43F7-963D-96600A061C6D}"/>
    <hyperlink ref="D1517" r:id="rId1534" location="4" xr:uid="{096184BA-7BCF-41EB-906B-9514E8056A47}"/>
    <hyperlink ref="D1518" r:id="rId1535" xr:uid="{27B2517F-8DF2-474D-98BB-9CB1B006B85B}"/>
    <hyperlink ref="D1519:D1522" r:id="rId1536" display="https://www.ebay.de/itm/277555619646" xr:uid="{D21FFFE1-EF04-4AA6-9F84-CB9C7F9C54C2}"/>
    <hyperlink ref="D1519" r:id="rId1537" location="1" xr:uid="{73D3B799-0BFE-49F1-B842-5D69FEA609B0}"/>
    <hyperlink ref="D1520" r:id="rId1538" location="2" xr:uid="{E4C95688-1214-4059-B0F8-80E4BF199F88}"/>
    <hyperlink ref="D1521" r:id="rId1539" location="3" xr:uid="{A6442075-D836-45F6-BDDE-1E77524283DA}"/>
    <hyperlink ref="D1522" r:id="rId1540" location="4" xr:uid="{5D211B37-D24A-4E85-BEFC-271947B78B45}"/>
    <hyperlink ref="D1523" r:id="rId1541" xr:uid="{36CC6575-88C9-4BA4-A714-025C79DBD2FD}"/>
    <hyperlink ref="D1524" r:id="rId1542" location="1" xr:uid="{F66D1712-CAEF-4200-B361-FFF60051EE68}"/>
    <hyperlink ref="D1525" r:id="rId1543" location="2" xr:uid="{4B09F4E2-9DD7-4731-AA7D-7C22F4CD48E0}"/>
    <hyperlink ref="D1526" r:id="rId1544" location="3" xr:uid="{3895BA62-0127-43ED-9F8B-518B2E45795C}"/>
    <hyperlink ref="D1527" r:id="rId1545" location="4" xr:uid="{DD7A0284-A6BC-4252-9D9E-0009A66474EE}"/>
    <hyperlink ref="D1528" r:id="rId1546" xr:uid="{AE7AB9A3-E323-42A6-96C9-859B308A4A49}"/>
    <hyperlink ref="D1529" r:id="rId1547" location="1" xr:uid="{14561D63-C0AE-4CDC-8577-879A2E2B0238}"/>
    <hyperlink ref="D1530" r:id="rId1548" location="2" xr:uid="{895957ED-C6FC-4C97-8191-9DC1E7DA06AE}"/>
    <hyperlink ref="D1531" r:id="rId1549" location="3" xr:uid="{4A239432-FB5C-48E9-B5E0-5CCE5F390517}"/>
    <hyperlink ref="D1532" r:id="rId1550" location="4" xr:uid="{B40210FB-2287-4A86-8239-AD5ECD46AE62}"/>
    <hyperlink ref="D1533" r:id="rId1551" xr:uid="{3C178EC8-2FF5-4BE2-90D8-4B1D1434BED3}"/>
    <hyperlink ref="D1534" r:id="rId1552" location="1" xr:uid="{744A6718-4382-4BE3-9633-0BAECEB94AB1}"/>
    <hyperlink ref="D1535" r:id="rId1553" location="2" xr:uid="{3AA6A941-3305-4D0D-A1DF-F988D2B9E838}"/>
    <hyperlink ref="D1536" r:id="rId1554" xr:uid="{5961E1A1-71AA-42D4-987F-45D9F994B98D}"/>
    <hyperlink ref="D1537" r:id="rId1555" location="1" xr:uid="{DD638A18-779C-45FA-9E7C-A52326C44FB3}"/>
    <hyperlink ref="D1538" r:id="rId1556" location="2" xr:uid="{58B50E43-09D7-444C-91B2-CD6ABAF4029D}"/>
    <hyperlink ref="D1539" r:id="rId1557" xr:uid="{EA6F3D58-48C2-4F1E-9C15-2D8C5A7D7F68}"/>
    <hyperlink ref="D1540" r:id="rId1558" location="1" xr:uid="{681AAD48-4B14-4FAF-A628-3655A934DBB8}"/>
    <hyperlink ref="D1541" r:id="rId1559" location="2" xr:uid="{5DA90497-6679-4B57-9BF6-13CE6E93D887}"/>
    <hyperlink ref="D1542" r:id="rId1560" xr:uid="{C36E7107-C075-46DC-A1C5-ADA511EA2AD2}"/>
    <hyperlink ref="D1543" r:id="rId1561" location="1" xr:uid="{B01F2D8B-EC3C-416F-A490-A135B4257A9F}"/>
    <hyperlink ref="D1544" r:id="rId1562" location="2" xr:uid="{B56E1C45-AC67-486C-A96E-A9E32732F2E3}"/>
    <hyperlink ref="D1545" r:id="rId1563" xr:uid="{0A7D85B0-3AE0-4D95-96C9-D255A2856D2E}"/>
    <hyperlink ref="D1546" r:id="rId1564" location="1" xr:uid="{FABC1D49-4C02-413D-BA97-105F69A75EE2}"/>
    <hyperlink ref="D1547" r:id="rId1565" location="2" xr:uid="{98AB73A7-9BC0-4330-8346-1B00C066BC23}"/>
    <hyperlink ref="D1548" r:id="rId1566" xr:uid="{9B38A1F0-BFFC-4E83-A759-8CA1A52014E4}"/>
    <hyperlink ref="D1549" r:id="rId1567" location="1" xr:uid="{B25D21CE-05CF-4033-B6A5-EFBA1C4A6A62}"/>
    <hyperlink ref="D1550" r:id="rId1568" location="2" xr:uid="{0BC51388-486E-4081-92B9-D207F74AABB7}"/>
    <hyperlink ref="D1551" r:id="rId1569" xr:uid="{26A9E62A-1ED0-4515-A4E2-C09A29EF2D55}"/>
    <hyperlink ref="D1552" r:id="rId1570" location="1" xr:uid="{AB7DDA06-F064-435D-8B22-1A355C360994}"/>
    <hyperlink ref="D1553" r:id="rId1571" location="2" xr:uid="{0FBB912B-A96A-4303-8A63-82073AA0B714}"/>
    <hyperlink ref="D1554" r:id="rId1572" xr:uid="{DF0CE18C-E108-4945-A75F-578585FCECF9}"/>
    <hyperlink ref="D1555" r:id="rId1573" location="1" xr:uid="{45D4F55D-AEF3-41B2-8698-2505976CEBD1}"/>
    <hyperlink ref="D1556" r:id="rId1574" location="2" xr:uid="{95B5FFB8-DA9F-42FF-A234-B4FC1B85D99B}"/>
    <hyperlink ref="D1557" r:id="rId1575" xr:uid="{BA698492-7573-408F-A76C-C82A5673FD0F}"/>
    <hyperlink ref="D1558" r:id="rId1576" location="1" xr:uid="{4211F0C1-1FA1-4D63-9E3C-4826802BDD9D}"/>
    <hyperlink ref="D1559" r:id="rId1577" location="2" xr:uid="{C9691DC4-AE88-4773-B438-AF6DAC2A32EB}"/>
    <hyperlink ref="D1560" r:id="rId1578" location="3" xr:uid="{7E5C4E8A-8E5E-4265-96EE-14F9ECEC0076}"/>
    <hyperlink ref="D1561" r:id="rId1579" location="4" xr:uid="{4A645DCD-BC50-4DA7-95E4-1AEF5908708E}"/>
    <hyperlink ref="D1562" r:id="rId1580" xr:uid="{15DD12B3-A645-4E26-B0FD-A363938AFD6C}"/>
    <hyperlink ref="D1563" r:id="rId1581" location="1" xr:uid="{FF5F7C81-538D-4B45-9C9C-F99AF00DB188}"/>
    <hyperlink ref="D1564" r:id="rId1582" location="2" xr:uid="{D4AAEBAF-6CC4-4547-AA95-AFA7AC163746}"/>
    <hyperlink ref="D1565" r:id="rId1583" location="3" xr:uid="{71AE990D-59F6-4D59-90DB-17D544F67532}"/>
    <hyperlink ref="D1566" r:id="rId1584" location="4" xr:uid="{7D7CDFF7-0665-435A-B29C-1AA4FF4B1918}"/>
    <hyperlink ref="D1567" r:id="rId1585" xr:uid="{646C34A1-AF34-4D0F-BF0C-6653DB51769C}"/>
    <hyperlink ref="D1568" r:id="rId1586" location="1" xr:uid="{249D8019-3271-4F30-B52B-6EF4902A0CF2}"/>
    <hyperlink ref="D1569" r:id="rId1587" location="2" xr:uid="{8D6A87D1-2BE8-4410-A4CD-C76DE892CF89}"/>
    <hyperlink ref="D1570" r:id="rId1588" location="3" xr:uid="{742111CE-365B-4987-A57D-538932659774}"/>
    <hyperlink ref="D1571" r:id="rId1589" location="4" xr:uid="{FABAC0DD-D4FC-4272-A4A2-B9AEBABCCE67}"/>
    <hyperlink ref="D1572" r:id="rId1590" xr:uid="{8242F91F-E84E-486B-A5A9-3F2464220679}"/>
    <hyperlink ref="D1573" r:id="rId1591" location="1" xr:uid="{DDDA4CC0-306A-4801-A731-41EC201383BB}"/>
    <hyperlink ref="D1574" r:id="rId1592" location="2" xr:uid="{B41A1665-11E2-4994-B340-148EB0FA2C40}"/>
    <hyperlink ref="D1575" r:id="rId1593" location="3" xr:uid="{8E4E0F53-8D23-4653-B93B-F7C944C0C652}"/>
    <hyperlink ref="D1576" r:id="rId1594" location="4" xr:uid="{38D9BACA-F953-4485-B96B-B54E400C7993}"/>
    <hyperlink ref="D1577" r:id="rId1595" xr:uid="{053F78E1-9586-4011-A709-61DE0C7EEDCD}"/>
    <hyperlink ref="D1578" r:id="rId1596" location="1" xr:uid="{AC7228E0-40C8-4AE2-AD88-793CE6E01DDA}"/>
    <hyperlink ref="D1579" r:id="rId1597" location="2" xr:uid="{DE199B8A-14E3-4A4B-9234-2B1F3449525E}"/>
    <hyperlink ref="D1580" r:id="rId1598" location="3" xr:uid="{8827E82D-235D-46D4-AA07-1C8BCADE244B}"/>
    <hyperlink ref="D1581" r:id="rId1599" location="4" xr:uid="{A9A16AF9-CA35-43A6-994B-63BD13F5E09D}"/>
    <hyperlink ref="D1582" r:id="rId1600" xr:uid="{AC46193F-11D6-4688-B6A3-8AC4139255DC}"/>
    <hyperlink ref="D1583" r:id="rId1601" location="1" xr:uid="{97BB42D1-4057-49A9-BCD7-111F89C607D0}"/>
    <hyperlink ref="D1584" r:id="rId1602" location="2" xr:uid="{523E9CB3-470F-4C0C-B4C2-BFD592661BB2}"/>
    <hyperlink ref="D1585" r:id="rId1603" location="3" xr:uid="{3BC20438-4EA6-4634-851E-1B1D9D1B81D7}"/>
    <hyperlink ref="D1586" r:id="rId1604" location="4" xr:uid="{333AA663-893C-479E-9C4A-6447F480DDF2}"/>
    <hyperlink ref="D1587" r:id="rId1605" xr:uid="{F8F3A998-6F03-4810-942B-F30D5EB62836}"/>
    <hyperlink ref="D1588" r:id="rId1606" location="1" xr:uid="{2793CD95-012F-4E0D-91F3-A9C565B964F3}"/>
    <hyperlink ref="D1589" r:id="rId1607" location="2" xr:uid="{BBDD66DC-F85C-44C0-9A1A-4C0A210F73E0}"/>
    <hyperlink ref="D1590" r:id="rId1608" location="3" xr:uid="{C0D8E8B1-BAC6-4D63-8BC4-C6B571065988}"/>
    <hyperlink ref="D1591" r:id="rId1609" location="4" xr:uid="{D8DABE8D-5A72-4E08-9830-9B59FF52935C}"/>
    <hyperlink ref="D1592" r:id="rId1610" xr:uid="{3C07A70B-1FA3-48AB-9D31-BAB1E76CEC34}"/>
    <hyperlink ref="D1593" r:id="rId1611" location="1" xr:uid="{EA487C48-9A83-46BD-BF75-0426D19F5304}"/>
    <hyperlink ref="D1594" r:id="rId1612" location="2" xr:uid="{C9BE6962-842A-4F2C-8FB2-7B03A9EAED83}"/>
    <hyperlink ref="D1595" r:id="rId1613" location="3" xr:uid="{F9FCAC61-04C0-4A0D-BD5E-FC9DD37E22BF}"/>
    <hyperlink ref="D1596" r:id="rId1614" location="4" xr:uid="{724B2460-3830-4F26-B2D5-B388DF05DF6D}"/>
    <hyperlink ref="D1597" r:id="rId1615" xr:uid="{366AFC2A-A962-45E0-91A3-C0DF135D7A03}"/>
    <hyperlink ref="D1598" r:id="rId1616" location="1" xr:uid="{B0374A87-58CD-4DA3-ABB2-F415BB607DD8}"/>
    <hyperlink ref="D1599" r:id="rId1617" location="2" xr:uid="{936DA923-54B1-4E6C-9FB4-E07364E98671}"/>
    <hyperlink ref="D1600" r:id="rId1618" xr:uid="{C4D8291E-F9FF-4126-8C71-4A830DC2670E}"/>
    <hyperlink ref="D1601" r:id="rId1619" location="1" xr:uid="{AB454832-FED0-4FB0-BC03-E97446D9D0E8}"/>
    <hyperlink ref="D1602" r:id="rId1620" location="2" xr:uid="{DA770C0D-E8FD-4AAE-81FB-FBD27EFB987B}"/>
    <hyperlink ref="D1603" r:id="rId1621" xr:uid="{86C897EB-EAC1-4A36-ACB3-9DBADA5ADB02}"/>
    <hyperlink ref="D1604:D1605" r:id="rId1622" display="https://www.ebay.de/itm/277555618574" xr:uid="{D41A70A8-CC16-4FC2-BF74-51B7F13CCFCF}"/>
    <hyperlink ref="D1604" r:id="rId1623" location="1" xr:uid="{968CDF22-34B1-40E2-AE99-9265FFDD855D}"/>
    <hyperlink ref="D1605" r:id="rId1624" location="2" xr:uid="{A1F6D14D-058C-4D46-B043-D83D06F98193}"/>
    <hyperlink ref="D1606" r:id="rId1625" xr:uid="{71C4599C-A12B-4DA7-B866-113A76FA6B79}"/>
    <hyperlink ref="D1607" r:id="rId1626" location="1" xr:uid="{74EF6E94-D925-4C02-8E56-002AEDBDA2F2}"/>
    <hyperlink ref="D1608" r:id="rId1627" location="2" xr:uid="{251C92F5-7AF8-4D3B-B6A7-6071776B0236}"/>
    <hyperlink ref="D1609" r:id="rId1628" xr:uid="{789786BE-57BE-404E-8E14-CC35023CB820}"/>
    <hyperlink ref="D1610" r:id="rId1629" location="1" xr:uid="{619682A7-BA8A-4A11-A28C-3F32FE8F7126}"/>
    <hyperlink ref="D1611" r:id="rId1630" location="2" xr:uid="{BBE6483E-D532-4162-AB27-49F62E7DCAD5}"/>
    <hyperlink ref="D1612" r:id="rId1631" location="3" xr:uid="{612B67E6-D47E-4511-8742-642B4F892504}"/>
    <hyperlink ref="D1613" r:id="rId1632" location="4" xr:uid="{09BF5EAC-D767-49F5-AC67-4073CE08C297}"/>
    <hyperlink ref="D1614" r:id="rId1633" xr:uid="{53177803-5710-4C35-9D22-925AD77A10FA}"/>
    <hyperlink ref="D1615" r:id="rId1634" location="1" xr:uid="{24D3A961-9638-4AEF-ACA5-FA3FEE5DE44A}"/>
    <hyperlink ref="D1616" r:id="rId1635" location="2" xr:uid="{4B467CF6-4A4A-4E61-B980-E1685135BDE4}"/>
    <hyperlink ref="D1617" r:id="rId1636" location="3" xr:uid="{9B2D08C9-F374-4CAE-AAC3-B7246BFC6D2F}"/>
    <hyperlink ref="D1618" r:id="rId1637" location="4" xr:uid="{FCBF34CC-2E1F-4F9F-8147-D44C32763EA0}"/>
    <hyperlink ref="D1619" r:id="rId1638" xr:uid="{FA053090-2449-413C-9FCC-3333890819EE}"/>
    <hyperlink ref="D1620" r:id="rId1639" location="1" xr:uid="{19F33972-508F-4890-B829-3EB90C68A190}"/>
    <hyperlink ref="D1621" r:id="rId1640" location="2" xr:uid="{78024327-9FB8-42D0-8507-02658C34E90D}"/>
    <hyperlink ref="D1622" r:id="rId1641" location="3" xr:uid="{DF7115A9-0F2D-4176-B531-607B1045FEFB}"/>
    <hyperlink ref="D1623" r:id="rId1642" location="4" xr:uid="{8B93A838-E1A1-41F3-AEB2-E69420EEC67F}"/>
    <hyperlink ref="D1624" r:id="rId1643" xr:uid="{D95EE8F1-9400-455C-BBA5-08BC7A900294}"/>
    <hyperlink ref="D1625" r:id="rId1644" location="1" xr:uid="{733F2C31-6FF5-46BF-8E7C-BF7CDE77ABA8}"/>
    <hyperlink ref="D1626" r:id="rId1645" location="2" xr:uid="{D3ED6A5D-53C4-461B-B5E9-8985D9AC755B}"/>
    <hyperlink ref="D1627" r:id="rId1646" location="3" xr:uid="{9D830B35-1066-44F9-BCF8-BA7A2297DCEE}"/>
    <hyperlink ref="D1628" r:id="rId1647" location="4" xr:uid="{C93D2F0E-3F80-4DFD-BF69-2D9C1C2B4F19}"/>
    <hyperlink ref="D1629" r:id="rId1648" xr:uid="{EA53CEF9-670A-48E3-8A06-138A9CDCAC33}"/>
    <hyperlink ref="D1630" r:id="rId1649" location="1" xr:uid="{EF809B56-C02B-44EB-B5DB-658B666BAD53}"/>
    <hyperlink ref="D1631" r:id="rId1650" location="2" xr:uid="{4FA12FC7-2031-4897-A111-4C313FFB4DBC}"/>
    <hyperlink ref="D1632" r:id="rId1651" location="3" xr:uid="{20986D89-63CA-4E1F-80D8-52FE85B83424}"/>
    <hyperlink ref="D1633" r:id="rId1652" location="4" xr:uid="{6D724787-C410-4BAE-AAAD-7DCA251E147C}"/>
    <hyperlink ref="D1634" r:id="rId1653" xr:uid="{BF71AF70-3E3E-4F83-8960-5A8654BD1294}"/>
    <hyperlink ref="D1635" r:id="rId1654" location="1" xr:uid="{18F20AB1-E7DC-4788-94F1-A8A945EC4623}"/>
    <hyperlink ref="D1636" r:id="rId1655" location="2" xr:uid="{9DC40AF7-8F07-47F3-88C9-07C958067495}"/>
    <hyperlink ref="D1637" r:id="rId1656" location="3" xr:uid="{1E6A845B-4B1F-44D8-A27F-A1825FF02E24}"/>
    <hyperlink ref="D1638" r:id="rId1657" location="4" xr:uid="{0F79838B-6E3C-44B3-AA35-C6DE3C6104E2}"/>
    <hyperlink ref="D1639" r:id="rId1658" xr:uid="{8A3309B2-D940-40B5-ACD6-549DC204F4AF}"/>
    <hyperlink ref="D1640" r:id="rId1659" location="1" xr:uid="{10BBE668-FC11-4E7F-B5E5-37D84FE81B69}"/>
    <hyperlink ref="D1641" r:id="rId1660" location="2" xr:uid="{CF4A5FB8-7326-43D7-BA29-A79FB424ED8A}"/>
    <hyperlink ref="D1642" r:id="rId1661" location="3" xr:uid="{C71E6ECD-3B96-4A9F-AC08-BE9A7327999D}"/>
    <hyperlink ref="D1643" r:id="rId1662" location="4" xr:uid="{4ECA152D-27C6-4112-AB14-85B2A8CA1E27}"/>
    <hyperlink ref="D1644" r:id="rId1663" xr:uid="{9B536453-4CF2-4358-82EF-AE65351BE832}"/>
    <hyperlink ref="D1645" r:id="rId1664" location="1" xr:uid="{5CD1439F-31C7-40BD-860D-0D8994E35744}"/>
    <hyperlink ref="D1646" r:id="rId1665" location="2" xr:uid="{B9E1F665-AA4F-4FB2-A1A3-27AC8EB91143}"/>
    <hyperlink ref="D1647" r:id="rId1666" location="3" xr:uid="{32ED6FC2-5F22-448E-8E03-DAE88DD84DC1}"/>
    <hyperlink ref="D1648" r:id="rId1667" location="4" xr:uid="{B47F2E1F-039D-4DB5-9E88-1D8DABE5F055}"/>
    <hyperlink ref="D1649" r:id="rId1668" xr:uid="{B8F8EC4E-9C4B-44E7-8CC4-1055427C9C8D}"/>
    <hyperlink ref="D1650" r:id="rId1669" location="1" xr:uid="{06A22FDB-3B7B-481B-BBE1-92C90A0CADE1}"/>
    <hyperlink ref="D1651" r:id="rId1670" location="2" xr:uid="{5EDA0812-3DF4-4E02-BE4B-C547F536D9D4}"/>
    <hyperlink ref="D1652" r:id="rId1671" location="3" xr:uid="{10EADD13-E5C4-41E2-ACD8-1F8EF781BBDD}"/>
    <hyperlink ref="D1653" r:id="rId1672" location="4" xr:uid="{9F531285-D2D0-45EC-A26E-D7F920BBD1A0}"/>
    <hyperlink ref="D1654" r:id="rId1673" xr:uid="{572907BF-115D-433C-916C-7B15035E2438}"/>
    <hyperlink ref="D1655" r:id="rId1674" location="1" xr:uid="{B7712151-004A-43DF-BCD5-72AE0608C785}"/>
    <hyperlink ref="D1656" r:id="rId1675" location="2" xr:uid="{0C71CF03-B40D-4A81-8AE7-7FF6C31D221F}"/>
    <hyperlink ref="D1657" r:id="rId1676" location="3" xr:uid="{7AEBAB54-BB0E-44E4-9B0B-1F8CBB154880}"/>
    <hyperlink ref="D1658" r:id="rId1677" location="4" xr:uid="{08BA0C81-E23D-4EBE-80D5-BACD8FE3B6E3}"/>
    <hyperlink ref="D1659" r:id="rId1678" xr:uid="{F2BCD0F5-82D4-4F9F-A606-2FB33817ED0B}"/>
    <hyperlink ref="D1660" r:id="rId1679" location="1" xr:uid="{AE186B87-8C27-4715-9FF2-802BA420C44D}"/>
    <hyperlink ref="D1661" r:id="rId1680" location="2" xr:uid="{01701984-CD4D-44A5-B769-8663C967AA64}"/>
    <hyperlink ref="D1662" r:id="rId1681" location="3" xr:uid="{4AA2CE47-A704-4273-B893-48C2F185A146}"/>
    <hyperlink ref="D1663" r:id="rId1682" location="4" xr:uid="{145A406B-EDB9-4F39-8CDE-FBB4D495A85A}"/>
    <hyperlink ref="D1664" r:id="rId1683" xr:uid="{5269F4C0-841C-49F2-99B8-02E61D7B74E6}"/>
    <hyperlink ref="D1665" r:id="rId1684" location="1" xr:uid="{A44E59E6-3F1A-407B-AA3F-CCF5FD93838A}"/>
    <hyperlink ref="D1666" r:id="rId1685" location="2" xr:uid="{6AF1FF06-73A0-4BFA-949E-D4EACD740093}"/>
    <hyperlink ref="D1667" r:id="rId1686" location="3" xr:uid="{5878992C-6E4A-4E71-8B82-84577AF6AD9F}"/>
    <hyperlink ref="D1668" r:id="rId1687" location="4" xr:uid="{430D5817-A8E2-47DC-91F6-AC675E5BD570}"/>
    <hyperlink ref="D1669" r:id="rId1688" xr:uid="{DFD86A0E-9C7B-425C-931D-EBEB750330DB}"/>
    <hyperlink ref="D1670" r:id="rId1689" location="1" xr:uid="{1DAE799C-4337-4CE5-9592-7D692420643C}"/>
    <hyperlink ref="D1671" r:id="rId1690" location="2" xr:uid="{448C2668-10B8-4684-8C4B-654853E09AC7}"/>
    <hyperlink ref="D1672" r:id="rId1691" xr:uid="{BDFFECA8-AC00-4B33-BD40-65880FED2D22}"/>
    <hyperlink ref="D1673" r:id="rId1692" location="1" xr:uid="{DA298A10-EE84-4692-884E-208B3FCED34E}"/>
    <hyperlink ref="D1674" r:id="rId1693" location="2" xr:uid="{9BF931DD-8696-4BCA-9EF9-BB70979D94B0}"/>
    <hyperlink ref="D1675" r:id="rId1694" xr:uid="{4CF66076-E21B-4319-9904-7922A698D330}"/>
    <hyperlink ref="D1676" r:id="rId1695" location="1" xr:uid="{9E4A168B-6929-41FF-8A63-EC14A43D65F2}"/>
    <hyperlink ref="D1677" r:id="rId1696" location="2" xr:uid="{5078EB74-D4E0-4657-BA48-21BB6899AFD2}"/>
    <hyperlink ref="D1678" r:id="rId1697" xr:uid="{0DA920EB-E0E8-40D5-94E3-48FFC71D9671}"/>
    <hyperlink ref="D1679" r:id="rId1698" location="1" xr:uid="{96E80A38-B5AE-4C19-B64D-173E972CE3ED}"/>
    <hyperlink ref="D1680" r:id="rId1699" location="2" xr:uid="{28E32FE0-EBBE-4D1A-BB62-016C8AB8B277}"/>
    <hyperlink ref="D1681" r:id="rId1700" xr:uid="{D39FAB26-D280-4087-978F-4D8C1F97683D}"/>
    <hyperlink ref="D1682" r:id="rId1701" location="1" xr:uid="{8D1CAC52-C22C-4155-8C13-00005F124EF2}"/>
    <hyperlink ref="D1683" r:id="rId1702" location="2" xr:uid="{733FDAB2-1D19-47FA-B0CC-12F6956395B0}"/>
    <hyperlink ref="D1684" r:id="rId1703" location="3" xr:uid="{F2995E49-8449-4261-B79E-610BF2A0AF98}"/>
    <hyperlink ref="D1685" r:id="rId1704" location="4" xr:uid="{BA0B4165-E4A4-4392-840E-4E14C21EDEBB}"/>
    <hyperlink ref="D1686" r:id="rId1705" xr:uid="{E8928C5A-CB52-4270-9281-9C7BA0E55C7D}"/>
    <hyperlink ref="D1687" r:id="rId1706" location="1" xr:uid="{5409BA84-9DF9-42B2-B085-9559E63B2BBE}"/>
    <hyperlink ref="D1688" r:id="rId1707" location="2" xr:uid="{3A21096F-ECB1-411C-86D9-C00C52A618C8}"/>
    <hyperlink ref="D1689" r:id="rId1708" location="3" xr:uid="{14E1F946-B614-42E9-94B9-FBA4C4CF0F51}"/>
    <hyperlink ref="D1690" r:id="rId1709" location="4" xr:uid="{91534F22-23E1-43A9-BE37-7E4E887D29B9}"/>
    <hyperlink ref="D1691" r:id="rId1710" xr:uid="{61C420FE-C740-4A4A-8BBC-B94C073C5A17}"/>
    <hyperlink ref="D1692" r:id="rId1711" location="1" xr:uid="{8E311727-B7E1-4318-92A5-DA6BE42F22DE}"/>
    <hyperlink ref="D1693" r:id="rId1712" location="2" xr:uid="{B5F413CB-A657-4CE8-82A3-5BDE476786DC}"/>
    <hyperlink ref="D1694" r:id="rId1713" location="3" xr:uid="{2ABD0F5A-ACD3-4DAB-B1B5-182895A6E284}"/>
    <hyperlink ref="D1695" r:id="rId1714" location="4" xr:uid="{1E989343-B815-4744-ABA6-92854382B5E7}"/>
    <hyperlink ref="D1696" r:id="rId1715" xr:uid="{5AAAA6C4-9885-40D6-8933-F7AB6B0E53FE}"/>
    <hyperlink ref="D1697" r:id="rId1716" location="1" xr:uid="{1E4A2289-4F77-4C00-974B-6AA2DDD9A608}"/>
    <hyperlink ref="D1698" r:id="rId1717" location="2" xr:uid="{1769113C-BAFB-4E10-9492-17D709A8B5D5}"/>
    <hyperlink ref="D1699" r:id="rId1718" location="3" xr:uid="{6A923B27-9372-41FE-A8CA-187144FA30E3}"/>
    <hyperlink ref="D1700" r:id="rId1719" location="4" xr:uid="{135ADB1D-2C09-46D3-8076-F7C5C58CB987}"/>
    <hyperlink ref="D1701" r:id="rId1720" xr:uid="{8243CDE3-C3A8-42A4-A883-FD2BE807A6DA}"/>
    <hyperlink ref="D1702" r:id="rId1721" location="1" xr:uid="{C54C8F52-2AE5-4ECB-B799-D0A1545D0C0A}"/>
    <hyperlink ref="D1703" r:id="rId1722" location="2" xr:uid="{D9CECFC2-E2E0-4E80-8935-2925801A2A4D}"/>
    <hyperlink ref="D1704" r:id="rId1723" location="3" xr:uid="{79A091AB-F450-463C-9632-D8353CDF1B76}"/>
    <hyperlink ref="D1705" r:id="rId1724" location="4" xr:uid="{2E6FFE34-14FA-4AC8-A978-09942185246D}"/>
    <hyperlink ref="D1706" r:id="rId1725" xr:uid="{A3C478D9-E262-4D7B-BE68-45148D12233B}"/>
    <hyperlink ref="D1707" r:id="rId1726" location="1" xr:uid="{E2BC671C-93AF-4687-A77D-E01427E8B79E}"/>
    <hyperlink ref="D1708" r:id="rId1727" location="2" xr:uid="{8D778EF9-5777-466A-AD83-CC5C7F39723D}"/>
    <hyperlink ref="D1709" r:id="rId1728" location="3" xr:uid="{BA066540-0E70-4E84-92E7-7F50E98BCD12}"/>
    <hyperlink ref="D1710" r:id="rId1729" location="4" xr:uid="{97C1A827-D00A-40A0-AD23-CC42156E49C8}"/>
    <hyperlink ref="D1711" r:id="rId1730" xr:uid="{89D73453-92C0-40D2-A1C0-40E867B4C5C3}"/>
    <hyperlink ref="D1712" r:id="rId1731" location="1" xr:uid="{3FA3BB17-E4EF-4FBF-A982-D0A1624E5664}"/>
    <hyperlink ref="D1713" r:id="rId1732" location="2" xr:uid="{ECFB39A5-B719-4F49-A6DA-25861CD993DF}"/>
    <hyperlink ref="D1714" r:id="rId1733" location="3" xr:uid="{B7796727-1A7E-4F5E-A55E-372D7C67665C}"/>
    <hyperlink ref="D1715" r:id="rId1734" location="4" xr:uid="{C6D02362-8981-4BD6-A29F-FF31B3DC2737}"/>
    <hyperlink ref="D1716" r:id="rId1735" xr:uid="{07EC6068-5EE2-4C1B-9395-B4E463BE2761}"/>
    <hyperlink ref="D1717" r:id="rId1736" location="1" xr:uid="{4C71C2F2-5ACA-400F-BD40-E115D915D495}"/>
    <hyperlink ref="D1718" r:id="rId1737" location="2" xr:uid="{9E146468-047D-45FE-A0A6-76DB963FBBD9}"/>
    <hyperlink ref="D1719" r:id="rId1738" location="3" xr:uid="{D6721FB9-E756-46F7-BC86-B4658413FA8C}"/>
    <hyperlink ref="D1720" r:id="rId1739" location="4" xr:uid="{3E35C78C-2BE6-4BAB-9BA4-6990248C9BA8}"/>
    <hyperlink ref="D1721" r:id="rId1740" xr:uid="{D38251EB-79B7-46A6-88F1-76F4B4DBBCC5}"/>
    <hyperlink ref="D1722" r:id="rId1741" location="1" xr:uid="{2D27BDA4-2938-41B9-9EDA-08986520B1C8}"/>
    <hyperlink ref="D1723" r:id="rId1742" location="2" xr:uid="{E1108AFF-FF76-4C97-8489-94CA5ED01A10}"/>
    <hyperlink ref="D1724" r:id="rId1743" location="3" xr:uid="{977B96ED-B760-44F6-B0DA-8DCDB1B26B64}"/>
    <hyperlink ref="D1725" r:id="rId1744" location="4" xr:uid="{CDCF53E4-9867-4F6C-917B-06680CCB0BA6}"/>
    <hyperlink ref="D1726" r:id="rId1745" xr:uid="{6D3193DE-F2E8-4E70-9D32-C2E5072CAC1A}"/>
    <hyperlink ref="D1727" r:id="rId1746" location="1" xr:uid="{BEC480D0-0C74-4031-B6C7-8DF9C02D5049}"/>
    <hyperlink ref="D1728" r:id="rId1747" location="2" xr:uid="{3B7275E1-89D7-40F0-A7BA-57734D01A70F}"/>
    <hyperlink ref="D1729" r:id="rId1748" location="3" xr:uid="{C9E545AE-8DF5-4E65-8EE3-D36C19FE249D}"/>
    <hyperlink ref="D1730" r:id="rId1749" location="4" xr:uid="{D637D293-EFF0-4287-B515-152504A48D9D}"/>
    <hyperlink ref="D1731" r:id="rId1750" xr:uid="{0889C2BE-97EB-4587-BB8E-59EE54767998}"/>
    <hyperlink ref="D1732" r:id="rId1751" location="1" xr:uid="{5AA9ABC0-1637-43B7-BD0F-81A484332B70}"/>
    <hyperlink ref="D1733" r:id="rId1752" location="2" xr:uid="{52BFEFB4-265A-48A1-9C06-024616DF6450}"/>
    <hyperlink ref="D1734" r:id="rId1753" location="3" xr:uid="{3EA126FE-2216-4CDA-B29C-B9EEAD89E6B4}"/>
    <hyperlink ref="D1735" r:id="rId1754" location="4" xr:uid="{BC197526-9342-4D81-BB02-27C43ADB17A8}"/>
    <hyperlink ref="D1736" r:id="rId1755" xr:uid="{D83C61FC-F98F-4D15-9F43-7B17E1F5CFDB}"/>
    <hyperlink ref="D1737" r:id="rId1756" location="1" xr:uid="{293E65AA-E090-4927-9CA1-53C2C29A8F7F}"/>
    <hyperlink ref="D1738" r:id="rId1757" location="2" xr:uid="{7DC64FEC-B65A-4EEE-AD56-98F04E15C670}"/>
    <hyperlink ref="D1739" r:id="rId1758" location="3" xr:uid="{898250F4-6AA6-4652-8110-7EF8BD303C85}"/>
    <hyperlink ref="D1740" r:id="rId1759" location="4" xr:uid="{7DD57716-362C-4BE2-BFAE-BEAB0E0D6B95}"/>
    <hyperlink ref="D1741" r:id="rId1760" xr:uid="{791790BC-DDCA-4812-9352-D912207CA636}"/>
    <hyperlink ref="D1742" r:id="rId1761" location="1" xr:uid="{C1AA26E3-2845-4051-8373-8C3C400107E7}"/>
    <hyperlink ref="D1743" r:id="rId1762" location="2" xr:uid="{E4B8D30B-DB08-472F-BF1C-D28C403C1B70}"/>
    <hyperlink ref="D1744" r:id="rId1763" location="3" xr:uid="{9F3E20FE-B830-41FB-A74B-0A6EB0D80FC1}"/>
    <hyperlink ref="D1745" r:id="rId1764" location="4" xr:uid="{17708964-8704-4F01-AC22-1AC95B070114}"/>
    <hyperlink ref="D1746" r:id="rId1765" xr:uid="{44E3BAF3-BEF7-4692-A192-EC01980E8916}"/>
    <hyperlink ref="D1747" r:id="rId1766" location="1" xr:uid="{C2D15C10-B815-4DA9-8980-8C3737D10FC1}"/>
    <hyperlink ref="D1748" r:id="rId1767" location="2" xr:uid="{3024E76D-26B3-4CBE-BC31-2CCF1990AA42}"/>
    <hyperlink ref="D1749" r:id="rId1768" location="3" xr:uid="{948B4D06-54A8-42D9-9C9F-2A6A4844DE7C}"/>
    <hyperlink ref="D1750" r:id="rId1769" location="4" xr:uid="{062C2BF2-5E56-4778-B82A-2DECA49DCD22}"/>
    <hyperlink ref="D1751" r:id="rId1770" xr:uid="{A82040E5-EF86-421E-BEF8-6959E2D0A7E7}"/>
    <hyperlink ref="D1752" r:id="rId1771" location="1" xr:uid="{582A7112-B04C-494F-8E9B-A86F08FB75CB}"/>
    <hyperlink ref="D1753" r:id="rId1772" location="2" xr:uid="{E32803D7-6728-4395-82C5-3C44893BD688}"/>
    <hyperlink ref="D1754" r:id="rId1773" location="3" xr:uid="{41A4A6DB-9061-44E9-80D7-EF136295BF06}"/>
    <hyperlink ref="D1755" r:id="rId1774" location="4" xr:uid="{4C98E5E3-6981-4C36-8761-9C11622CDDDB}"/>
    <hyperlink ref="D1756" r:id="rId1775" xr:uid="{1D68FE72-4922-4680-8D57-28A10AC9ACBB}"/>
    <hyperlink ref="D1757" r:id="rId1776" location="1" xr:uid="{A8C0FA46-A70B-446C-8D04-9F6EC8F84A6C}"/>
    <hyperlink ref="D1758" r:id="rId1777" location="2" xr:uid="{125DAACB-EEFF-4900-92C2-F6542F696CB2}"/>
    <hyperlink ref="D1759" r:id="rId1778" location="3" xr:uid="{5DE2A8C3-0B2F-4998-A39E-C1B93F589785}"/>
    <hyperlink ref="D1760" r:id="rId1779" location="4" xr:uid="{24623DE8-89EF-42A0-8FCE-E1D43F28DCE7}"/>
    <hyperlink ref="D1761" r:id="rId1780" xr:uid="{327A4C51-465A-417F-A720-60AE490A67BB}"/>
    <hyperlink ref="D1762" r:id="rId1781" location="1" xr:uid="{191E679A-FD7E-42FE-8D31-34E64EEA6447}"/>
    <hyperlink ref="D1763" r:id="rId1782" location="2" xr:uid="{F5A920C7-1D6E-451D-9C3A-60AD250D7462}"/>
    <hyperlink ref="D1764" r:id="rId1783" xr:uid="{98DB38D2-DE65-4E75-BD3B-59B273117EF4}"/>
    <hyperlink ref="D1765" r:id="rId1784" location="1" xr:uid="{A2F8ADC4-8C51-477E-8466-C874FA9CD438}"/>
    <hyperlink ref="D1766" r:id="rId1785" location="2" xr:uid="{6F9E423A-F738-481F-B664-4BB576C3FAD0}"/>
    <hyperlink ref="D1767" r:id="rId1786" xr:uid="{D5F8375B-B0F6-4A2C-8473-A7E32ED59158}"/>
    <hyperlink ref="D1768" r:id="rId1787" location="1" xr:uid="{10568F6E-6F78-4C6C-9BF4-C7CAE5A04994}"/>
    <hyperlink ref="D1769" r:id="rId1788" location="2" xr:uid="{336F32E4-FF68-4FE1-99C5-3C57A80F3DF7}"/>
    <hyperlink ref="D1770" r:id="rId1789" xr:uid="{B8DDF8B5-D90A-416E-B23C-EF71319C48E5}"/>
    <hyperlink ref="D1771" r:id="rId1790" location="1" xr:uid="{CE64B869-7A81-4FAC-A516-91E06B38C372}"/>
    <hyperlink ref="D1772" r:id="rId1791" location="2" xr:uid="{982F5811-090F-4081-84D1-203748D877E8}"/>
    <hyperlink ref="D1773" r:id="rId1792" xr:uid="{FE390A94-CDA3-4A76-9111-A1EC994458E1}"/>
    <hyperlink ref="D1774" r:id="rId1793" location="1" xr:uid="{0B8CAAD2-B8DA-42BA-B37D-E8D7999B6633}"/>
    <hyperlink ref="D1775" r:id="rId1794" location="2" xr:uid="{AAAAB713-5181-41C5-A6D6-429F33A7B100}"/>
    <hyperlink ref="D1776" r:id="rId1795" xr:uid="{20BF3A02-07B8-4C1B-865E-4439CC67B69B}"/>
    <hyperlink ref="D1777" r:id="rId1796" location="1" xr:uid="{B502B0F6-1F56-4954-8490-6418EFA67C24}"/>
    <hyperlink ref="D1778" r:id="rId1797" location="2" xr:uid="{AD681AB4-39A1-4733-9125-85F7532E5301}"/>
    <hyperlink ref="D1779" r:id="rId1798" location="3" xr:uid="{A2046FCD-0C86-4495-ACF3-155DEEC1C928}"/>
    <hyperlink ref="D1780" r:id="rId1799" location="4" xr:uid="{EF0C2638-3DEC-44D6-B284-CCF537FE7AEB}"/>
    <hyperlink ref="D1781" r:id="rId1800" xr:uid="{3527C520-E941-4FEC-BB78-5F59763282E0}"/>
    <hyperlink ref="D1782" r:id="rId1801" location="1" xr:uid="{C7509099-4850-4DCD-B83C-F1F13EC8D17E}"/>
    <hyperlink ref="D1783" r:id="rId1802" location="2" xr:uid="{BFE77FF5-3575-42F5-8DB2-912767EA7D45}"/>
    <hyperlink ref="D1784" r:id="rId1803" location="3" xr:uid="{33BD440A-B018-4136-AB4B-0C7A8385D688}"/>
    <hyperlink ref="D1785" r:id="rId1804" location="4" xr:uid="{36C17B16-9E36-47E4-B232-936789A43792}"/>
    <hyperlink ref="D1786" r:id="rId1805" xr:uid="{805C4289-7786-44A2-8544-7E600061BD88}"/>
    <hyperlink ref="D1787" r:id="rId1806" location="1" xr:uid="{84480154-E254-4E99-980E-2B1BAD6E3AB6}"/>
    <hyperlink ref="D1788" r:id="rId1807" location="2" xr:uid="{1E2C0A58-9DED-4695-94FE-07F4826EE95D}"/>
    <hyperlink ref="D1789" r:id="rId1808" location="3" xr:uid="{4F9599C5-E460-486C-9296-C3D320726513}"/>
    <hyperlink ref="D1790" r:id="rId1809" location="4" xr:uid="{7924471D-B87D-44FC-B77A-74D1C3D3C2BE}"/>
    <hyperlink ref="D1791" r:id="rId1810" xr:uid="{796A0FF9-4B08-4F63-BB28-78C0E9525136}"/>
    <hyperlink ref="D1792" r:id="rId1811" location="1" xr:uid="{6BE14950-79B7-447B-811E-A42BB3C3D7EB}"/>
    <hyperlink ref="D1793" r:id="rId1812" location="2" xr:uid="{0105E5EE-1FEC-494F-85E0-633F94221118}"/>
    <hyperlink ref="D1794" r:id="rId1813" xr:uid="{0EC6A720-38B8-4B4E-B2CD-8DBCDD5627C8}"/>
    <hyperlink ref="D1795" r:id="rId1814" location="1" xr:uid="{3A46F950-CBDA-4140-95F2-42FE7F9DCEDD}"/>
    <hyperlink ref="D1796" r:id="rId1815" location="2" xr:uid="{6F538DF0-51CF-498E-B5F8-E6EB3EB09EB2}"/>
    <hyperlink ref="D1797" r:id="rId1816" location="3" xr:uid="{082CC49B-87F8-4B95-96C7-B0D22E02C1BE}"/>
    <hyperlink ref="D1798" r:id="rId1817" location="4" xr:uid="{D164FF2B-E281-4956-AC70-8051D3E59D5E}"/>
    <hyperlink ref="D1799" r:id="rId1818" xr:uid="{9CE14081-E9A3-43F5-A018-E451E9B73ACE}"/>
    <hyperlink ref="D1800" r:id="rId1819" location="1" xr:uid="{6CBEBC9F-82B6-461B-B6A2-C3D3CDF15913}"/>
    <hyperlink ref="D1801" r:id="rId1820" location="2" xr:uid="{7F76C7BD-2CAA-4A28-A444-C7FDECCD7AE9}"/>
    <hyperlink ref="D1802" r:id="rId1821" location="3" xr:uid="{A04F8C65-0A22-4BAF-8E50-EFCF1EE66BF8}"/>
    <hyperlink ref="D1803" r:id="rId1822" location="4" xr:uid="{8F5D2B8A-C589-4DF3-BA95-14B5EC61964D}"/>
    <hyperlink ref="D1804" r:id="rId1823" xr:uid="{A0E4FA35-B63F-4B8B-BBF0-1298D6345F12}"/>
    <hyperlink ref="D1805" r:id="rId1824" location="1" xr:uid="{8CC4129F-DE9A-4DCA-A52D-EB0FCA5D9246}"/>
    <hyperlink ref="D1806" r:id="rId1825" location="2" xr:uid="{7A9E243D-41AA-4FCB-89AD-28EF9823C685}"/>
    <hyperlink ref="D1807" r:id="rId1826" location="3" xr:uid="{6817B250-878D-4DFB-9F30-478623810E8D}"/>
    <hyperlink ref="D1808" r:id="rId1827" location="4" xr:uid="{015F0A57-9844-40E8-BAF4-1DDAE729F13D}"/>
    <hyperlink ref="D1809" r:id="rId1828" xr:uid="{70474793-50AB-4E76-9C79-D7693C6CF66F}"/>
    <hyperlink ref="D1810" r:id="rId1829" location="1" xr:uid="{3C89CE7E-50B9-4BAE-A681-45C3605FD016}"/>
    <hyperlink ref="D1811" r:id="rId1830" location="2" xr:uid="{6E2F2D0F-3E8D-46B4-9BCC-55A0030F712D}"/>
    <hyperlink ref="D1812" r:id="rId1831" xr:uid="{EF613C07-B253-4D18-8478-D99440766176}"/>
    <hyperlink ref="D1813" r:id="rId1832" location="1" xr:uid="{21F56ED9-D5DB-4F42-9180-1F706D8D0904}"/>
    <hyperlink ref="D1814" r:id="rId1833" location="2" xr:uid="{6B2D25D1-92CF-4F65-983B-FD4A991931FE}"/>
    <hyperlink ref="D1815" r:id="rId1834" location="3" xr:uid="{76CAFE15-BB74-4D08-A586-A622126AF22D}"/>
    <hyperlink ref="D1816" r:id="rId1835" location="4" xr:uid="{AB17A311-213E-4748-91EB-033C493AF47C}"/>
    <hyperlink ref="D1817" r:id="rId1836" xr:uid="{079C1698-C032-4F4B-A1A2-7AA3668BADB0}"/>
    <hyperlink ref="D1818" r:id="rId1837" location="1" xr:uid="{3E815936-455E-4B1F-909F-2B2C0C297575}"/>
    <hyperlink ref="D1819" r:id="rId1838" location="2" xr:uid="{D9D38510-1E9C-47A8-8526-E8E589BF336B}"/>
    <hyperlink ref="D1820" r:id="rId1839" location="3" xr:uid="{2C4FF372-EA81-45C6-93A3-D967D1C5D49F}"/>
    <hyperlink ref="D1821" r:id="rId1840" location="4" xr:uid="{1833AA01-B5BA-4672-B147-4FD7EF660819}"/>
    <hyperlink ref="D1822" r:id="rId1841" xr:uid="{79EF5E8F-783B-4834-87E1-992395A94942}"/>
    <hyperlink ref="D1823" r:id="rId1842" location="1" xr:uid="{49388899-8951-4FC3-B0C3-4540BE2D861F}"/>
    <hyperlink ref="D1824" r:id="rId1843" location="2" xr:uid="{C691E3B8-55CF-4D6C-89D3-6AC4D07B507C}"/>
    <hyperlink ref="D1825" r:id="rId1844" xr:uid="{C51519ED-38D8-488E-956B-2427FA1EF726}"/>
    <hyperlink ref="D1826" r:id="rId1845" location="1" xr:uid="{A3B08D92-3E07-4CB6-814D-2B1800916B7C}"/>
    <hyperlink ref="D1827" r:id="rId1846" location="2" xr:uid="{5A5D9A6E-A750-4EA7-931F-3FD9B6E47ABE}"/>
    <hyperlink ref="D1828" r:id="rId1847" xr:uid="{63491FE8-D7B3-4D38-87EE-3E83A8CE98E1}"/>
    <hyperlink ref="D1829" r:id="rId1848" location="1" xr:uid="{8D346B66-C04F-493C-9E76-09A578634AB1}"/>
    <hyperlink ref="D1830" r:id="rId1849" location="2" xr:uid="{CDB08AD9-38F4-4A1A-A409-4B9DFCAD6E8C}"/>
    <hyperlink ref="D1831" r:id="rId1850" location="3" xr:uid="{DAFA5D00-8F89-4ADE-8764-2F3241529CD3}"/>
    <hyperlink ref="D1832" r:id="rId1851" location="4" xr:uid="{DAA5FEDA-72D0-4FC8-B868-1B05C22393FA}"/>
    <hyperlink ref="D1833" r:id="rId1852" xr:uid="{8B103588-DC10-4661-A799-111C8E77BC28}"/>
    <hyperlink ref="D1834" r:id="rId1853" location="1" xr:uid="{F2F342B2-0CD3-4859-8CD8-18282A9DC22C}"/>
    <hyperlink ref="D1835" r:id="rId1854" location="2" xr:uid="{EB9E11D2-6353-48E5-9976-2FD650565C20}"/>
    <hyperlink ref="D1836" r:id="rId1855" xr:uid="{89AE322D-C93A-4C87-8625-E3247793DCFB}"/>
    <hyperlink ref="D1837" r:id="rId1856" location="1" xr:uid="{B77F2EEE-293E-444E-81CC-92856E33E1F4}"/>
    <hyperlink ref="D1838" r:id="rId1857" location="2" xr:uid="{E9308936-2275-4186-A7C2-F063EF9875B4}"/>
    <hyperlink ref="D1839" r:id="rId1858" xr:uid="{7FEE92F5-0713-4822-8D29-D91F91B7B52A}"/>
    <hyperlink ref="D1840" r:id="rId1859" location="1" xr:uid="{2E15095D-3A40-451F-8BB3-5DE390ECE17A}"/>
    <hyperlink ref="D1841" r:id="rId1860" location="2" xr:uid="{D3DECD7C-6B8C-4461-800B-BF440D5EF144}"/>
    <hyperlink ref="D1842" r:id="rId1861" xr:uid="{66C1A972-1728-4119-8D45-B855EF244E45}"/>
    <hyperlink ref="D1843" r:id="rId1862" location="1" xr:uid="{8F315DC2-A6C9-416B-8E13-F9BECAB3D8E0}"/>
    <hyperlink ref="D1844" r:id="rId1863" location="2" xr:uid="{BA595032-808F-4A20-8305-3365ECF95F34}"/>
    <hyperlink ref="D1845" r:id="rId1864" xr:uid="{5A22310C-7744-4776-B5AB-6B4A9EFA5CF0}"/>
    <hyperlink ref="D1846" r:id="rId1865" location="1" xr:uid="{3AEB487B-3AB1-414A-9476-D58363633EBE}"/>
    <hyperlink ref="D1847" r:id="rId1866" location="2" xr:uid="{F3BD45D2-3058-4D97-B5AD-AAE848EB20C4}"/>
    <hyperlink ref="D1848" r:id="rId1867" xr:uid="{DBB17284-8FC2-4E1A-8E7E-965022B26825}"/>
    <hyperlink ref="D1849" r:id="rId1868" location="1" xr:uid="{423AF440-3070-4201-8971-51FFDEBEF828}"/>
    <hyperlink ref="D1850" r:id="rId1869" location="2" xr:uid="{DDC1A76D-D934-41E5-87DE-1E2C43C0286C}"/>
    <hyperlink ref="D1851" r:id="rId1870" location="3" xr:uid="{1CA0CD16-CFB3-4B0D-98EC-E8F395A8679D}"/>
    <hyperlink ref="D1852" r:id="rId1871" location="4" xr:uid="{2D882900-2139-468C-97FC-46998848465E}"/>
    <hyperlink ref="D1853" r:id="rId1872" xr:uid="{E9C553A4-AB68-49BE-ACF3-1D2C12B39CE4}"/>
    <hyperlink ref="D1854" r:id="rId1873" location="1" xr:uid="{02D890B5-BED7-4851-B876-D94E8B064640}"/>
    <hyperlink ref="D1855" r:id="rId1874" location="2" xr:uid="{FA23A87E-E68D-40FE-B828-4373FA2094C3}"/>
    <hyperlink ref="D1856" r:id="rId1875" location="3" xr:uid="{F993134E-ECBB-49C1-B2CA-7AFCD8AA9ED8}"/>
    <hyperlink ref="D1857" r:id="rId1876" location="4" xr:uid="{C432A75D-B546-42B8-851F-7BBAC89E935B}"/>
    <hyperlink ref="D1858" r:id="rId1877" xr:uid="{E91F6004-5D34-4A30-930A-351645CE17BA}"/>
    <hyperlink ref="D1859" r:id="rId1878" location="1" xr:uid="{EF0E3169-0C59-4A43-BC83-554BB7A12783}"/>
    <hyperlink ref="D1860" r:id="rId1879" location="2" xr:uid="{C59B017C-50CF-47FE-918A-AB5272AC9495}"/>
    <hyperlink ref="D1861" r:id="rId1880" location="3" xr:uid="{02DE5DDC-5A8D-4FF5-8B02-94721DD5D36A}"/>
    <hyperlink ref="D1862" r:id="rId1881" location="4" xr:uid="{1E04AD25-46A4-4D0A-88A1-7E98AC957E61}"/>
    <hyperlink ref="D1863" r:id="rId1882" xr:uid="{61BC32A5-DEF8-4268-8CBB-972693A531B4}"/>
    <hyperlink ref="D1864" r:id="rId1883" location="1" xr:uid="{4B9078BC-3494-4D0F-8095-6A4C56453652}"/>
    <hyperlink ref="D1865" r:id="rId1884" location="2" xr:uid="{0B017522-3FD2-4107-9FB5-A369C6786FF9}"/>
    <hyperlink ref="D1866" r:id="rId1885" location="3" xr:uid="{DD03A3AC-3203-4247-9756-00CB8D5BBA77}"/>
    <hyperlink ref="D1867" r:id="rId1886" location="4" xr:uid="{243396B8-DAF7-4956-8B04-F6E6BBC5729C}"/>
    <hyperlink ref="D1868" r:id="rId1887" xr:uid="{3EB99218-67E2-4300-950F-74B54A633E1B}"/>
    <hyperlink ref="D1869" r:id="rId1888" location="1" xr:uid="{C9A90294-5BA2-4A4D-AEF3-6141C539ACE8}"/>
    <hyperlink ref="D1870" r:id="rId1889" location="2" xr:uid="{C1B7EB58-21D7-46AE-9F86-E317F423E741}"/>
    <hyperlink ref="D1871" r:id="rId1890" xr:uid="{625130B3-E9D8-469F-B713-9A6EE532AF9C}"/>
    <hyperlink ref="D1872" r:id="rId1891" location="1" xr:uid="{130217E6-0E2F-4A0F-95D1-887F6B6C3469}"/>
    <hyperlink ref="D1873" r:id="rId1892" location="2" xr:uid="{05A6984E-6846-4A35-B7FD-958E5EA87A00}"/>
    <hyperlink ref="D1874" r:id="rId1893" xr:uid="{78C48493-C60C-4466-98C9-ED62A8C542A9}"/>
    <hyperlink ref="D1875" r:id="rId1894" location="1" xr:uid="{84704749-A09B-4A32-9E2F-D2F5D715C765}"/>
    <hyperlink ref="D1876" r:id="rId1895" location="2" xr:uid="{FE432966-495E-4478-A7D8-31FEAC431676}"/>
    <hyperlink ref="D1877" r:id="rId1896" location="3" xr:uid="{FC170225-7FC4-4B8F-A393-C0BEED735E4D}"/>
    <hyperlink ref="D1878" r:id="rId1897" location="4" xr:uid="{ADCB86DB-002A-4699-87B1-790273F24424}"/>
    <hyperlink ref="D1879" r:id="rId1898" xr:uid="{2BB0BD27-1264-4DBF-94B9-60BCFB8A01BF}"/>
    <hyperlink ref="D1880" r:id="rId1899" location="1" xr:uid="{56401032-B2EB-44D9-AF0B-E9C1FF2613CD}"/>
    <hyperlink ref="D1881" r:id="rId1900" location="2" xr:uid="{FD6B587F-27E8-492C-B37C-0178BE6F885C}"/>
    <hyperlink ref="D1882" r:id="rId1901" location="3" xr:uid="{DFDBEAE9-5516-43A7-9E36-2BC04EB1A16C}"/>
    <hyperlink ref="D1883" r:id="rId1902" location="4" xr:uid="{15F9747B-B9B2-487D-8379-C681C2F5409F}"/>
    <hyperlink ref="D1884" r:id="rId1903" xr:uid="{89746975-138C-4F59-B901-1326B73EEC0D}"/>
    <hyperlink ref="D1885" r:id="rId1904" location="1" xr:uid="{6B71F61C-083D-4FD7-86A7-0DB0E4E75581}"/>
    <hyperlink ref="D1886" r:id="rId1905" location="2" xr:uid="{B69EA783-0C0D-483F-8EC1-F46318A393CC}"/>
    <hyperlink ref="D1888" r:id="rId1906" location="4" xr:uid="{EACD057A-9A60-4EB9-A1D7-95ED9039F575}"/>
    <hyperlink ref="D1887" r:id="rId1907" location="3" xr:uid="{7A01EFF6-9284-4815-BB7B-FB1AEC6EA976}"/>
    <hyperlink ref="D1889" r:id="rId1908" xr:uid="{CD328464-BDA6-4923-B8D7-41F9303BA114}"/>
    <hyperlink ref="D1890" r:id="rId1909" location="1" xr:uid="{D3821878-219F-4BB5-B4F1-0E0B73809B48}"/>
    <hyperlink ref="D1891" r:id="rId1910" location="2" xr:uid="{8E3BC9D1-1498-46FA-A28C-FE338C122456}"/>
    <hyperlink ref="D1892" r:id="rId1911" location="3" xr:uid="{5401FD4C-4FBF-46A0-9CEE-F0474BCF4CF8}"/>
    <hyperlink ref="D1893" r:id="rId1912" location="4" xr:uid="{F10F2900-D185-4D8B-A9FF-3889C32D1A81}"/>
    <hyperlink ref="D1894" r:id="rId1913" xr:uid="{886054DF-A9DA-4C51-BD03-52829580A238}"/>
    <hyperlink ref="D1895" r:id="rId1914" location="1" xr:uid="{40465B57-44B1-4B3D-BC24-485246A44CF2}"/>
    <hyperlink ref="D1896" r:id="rId1915" location="2" xr:uid="{978B4882-FF6A-483E-80F1-A55511FA3466}"/>
    <hyperlink ref="D1897" r:id="rId1916" xr:uid="{CE940648-A269-431B-8014-821A91A415F0}"/>
    <hyperlink ref="D1898" r:id="rId1917" location="1" xr:uid="{9E8EAF79-7579-4AA4-BF90-2068D8D33A3B}"/>
    <hyperlink ref="D1899" r:id="rId1918" location="2" xr:uid="{06A381B5-65DA-4BCA-B16D-3890DA488D81}"/>
    <hyperlink ref="D1900" r:id="rId1919" xr:uid="{8C343CAB-4FFD-4358-96E9-D3DD5CDA0DD8}"/>
    <hyperlink ref="D1901" r:id="rId1920" location="1" xr:uid="{CAA5F13D-6EFB-49BD-9632-012A35CB3D91}"/>
    <hyperlink ref="D1902" r:id="rId1921" location="2" xr:uid="{E2B1CF86-63E2-4264-8287-D8FAA6A3D1FC}"/>
    <hyperlink ref="D1903" r:id="rId1922" xr:uid="{05A16716-4FBF-49D1-9E97-712ABEA806F3}"/>
    <hyperlink ref="D1904" r:id="rId1923" location="1" xr:uid="{D7C65ABB-D014-4C6E-A562-E4DBEF32E6EE}"/>
    <hyperlink ref="D1905" r:id="rId1924" location="2" xr:uid="{1D5950BF-AD09-42D6-8923-C8E8575178CB}"/>
    <hyperlink ref="D1906" r:id="rId1925" xr:uid="{C3A7D455-E9F8-4CF8-A387-2EC70FC755AC}"/>
    <hyperlink ref="D1907" r:id="rId1926" location="1" xr:uid="{C32229B8-EDED-4557-A92F-20543835EE6D}"/>
    <hyperlink ref="D1908" r:id="rId1927" location="2" xr:uid="{DFC4A9CA-0252-46F0-9CF9-8B9D34DF776A}"/>
    <hyperlink ref="D1909" r:id="rId1928" xr:uid="{568F7236-13EE-468E-9A15-F2E821F432DA}"/>
    <hyperlink ref="D1910" r:id="rId1929" location="1" xr:uid="{BC2186DA-65EE-48C1-A4A5-A59A51B0286D}"/>
    <hyperlink ref="D1911" r:id="rId1930" location="2" xr:uid="{D149E741-E011-4B4E-8535-408834DFF4C4}"/>
    <hyperlink ref="D1912" r:id="rId1931" xr:uid="{AB0C28EF-7CBF-4093-B6CA-02DDEB4D66F3}"/>
    <hyperlink ref="D1913" r:id="rId1932" location="1" xr:uid="{42431383-4FE9-46E2-94CF-DE317BB3CD78}"/>
    <hyperlink ref="D1914" r:id="rId1933" location="2" xr:uid="{76EF1BF7-887D-4268-AE00-085BEDC9F591}"/>
    <hyperlink ref="D1915" r:id="rId1934" xr:uid="{5709F767-CC4F-4A2F-BC98-C807AAC01C8A}"/>
    <hyperlink ref="D1916" r:id="rId1935" location="1" xr:uid="{DE419EB8-13AE-42BE-ABD0-88948A406D93}"/>
    <hyperlink ref="D1917" r:id="rId1936" location="2" xr:uid="{08EBA552-9868-4E5E-9F9D-A5171C8F0EBB}"/>
    <hyperlink ref="D1918" r:id="rId1937" xr:uid="{9FF1F2B2-78B1-4110-8455-B00F36F95DF8}"/>
    <hyperlink ref="D1919" r:id="rId1938" location="1" xr:uid="{0D6722F6-11A3-4B37-A2C5-DBC3C29190F6}"/>
    <hyperlink ref="D1920" r:id="rId1939" location="2" xr:uid="{23BFB1FB-AB12-4A16-993A-EFD85E39ED50}"/>
    <hyperlink ref="D1921" r:id="rId1940" xr:uid="{F1C91649-6C41-464E-B237-E91FCEBED4BA}"/>
    <hyperlink ref="D1922" r:id="rId1941" location="1" xr:uid="{AEA12971-C6E2-45D2-977C-7BA6AA2CB300}"/>
    <hyperlink ref="D1923" r:id="rId1942" location="2" xr:uid="{12C5ABBD-3887-4166-933F-DDAEC0C23B32}"/>
    <hyperlink ref="D1924" r:id="rId1943" xr:uid="{BAFAF7A9-CB45-4242-B2FD-AA508253C190}"/>
    <hyperlink ref="D1925" r:id="rId1944" location="1" xr:uid="{1B3193C6-704D-4387-BCB4-9CFC3F2D475C}"/>
    <hyperlink ref="D1926" r:id="rId1945" location="2" xr:uid="{6053C86D-7F50-48E3-8830-7B8B12AC5DDB}"/>
    <hyperlink ref="D1927" r:id="rId1946" xr:uid="{6376E009-1FCB-42A1-999F-6F0956A4730B}"/>
    <hyperlink ref="D1928" r:id="rId1947" location="1" xr:uid="{E65113A6-EFE0-414A-ABBC-402C1BEA72E6}"/>
    <hyperlink ref="D1929" r:id="rId1948" location="2" xr:uid="{E37AFB9C-EECF-41C6-976B-8DA74CB3435D}"/>
    <hyperlink ref="D1930" r:id="rId1949" xr:uid="{33370A31-6722-4314-AC0D-D6787C5EF0F7}"/>
    <hyperlink ref="D1931" r:id="rId1950" location="1" xr:uid="{64CB6A26-2AD7-4816-A3B5-81EE2E3FFEDB}"/>
    <hyperlink ref="D1932" r:id="rId1951" location="2" xr:uid="{DC4B894C-2509-4603-BBD0-B9A0B9141119}"/>
    <hyperlink ref="D1933" r:id="rId1952" location="3" xr:uid="{2BEAD4B6-1D01-4288-8CEE-52FE0B0A2313}"/>
    <hyperlink ref="D1934" r:id="rId1953" location="4" xr:uid="{4CB1976E-1C8C-4510-B3BA-41B25B41D2DF}"/>
    <hyperlink ref="D1935" r:id="rId1954" xr:uid="{38261928-2405-40E9-B1F8-CDA86D4AA231}"/>
    <hyperlink ref="D1936" r:id="rId1955" location="1" xr:uid="{255711D4-EA4E-4E13-BCA3-01C9C2E72150}"/>
    <hyperlink ref="D1937" r:id="rId1956" location="2" xr:uid="{68504875-7378-4F1E-9114-347AA92DC365}"/>
    <hyperlink ref="D1938" r:id="rId1957" location="3" xr:uid="{21A30402-231F-4DC5-AAAA-CDA1F2B31038}"/>
    <hyperlink ref="D1939" r:id="rId1958" location="4" xr:uid="{36E9292F-0380-4E8C-BA09-92F3022F0649}"/>
    <hyperlink ref="D1940" r:id="rId1959" xr:uid="{B87E8FCB-8B53-49D8-BC33-68BA50A6B936}"/>
    <hyperlink ref="D1941" r:id="rId1960" location="1" xr:uid="{20057523-D167-474E-AB36-AEFBD2D60E0B}"/>
    <hyperlink ref="D1942" r:id="rId1961" location="2" xr:uid="{2DCAE3A4-39B2-44B3-856C-C3AE7F7BEDD2}"/>
    <hyperlink ref="D1943" r:id="rId1962" location="3" xr:uid="{C6E0C464-B1EF-40B4-B602-8B4C1F8962BF}"/>
    <hyperlink ref="D1944" r:id="rId1963" location="4" xr:uid="{65281F1D-C049-4248-B195-A14DCC615EC2}"/>
    <hyperlink ref="D1945" r:id="rId1964" xr:uid="{7AD64BB9-42D6-4F71-9B11-8BB7446372E5}"/>
    <hyperlink ref="D1946" r:id="rId1965" location="1" xr:uid="{D0B1B7AE-299C-4CC7-B789-9436EFF93779}"/>
    <hyperlink ref="D1947" r:id="rId1966" location="2" xr:uid="{56726C0D-DFC4-4500-A66E-8FC6C44C5311}"/>
    <hyperlink ref="D1948" r:id="rId1967" location="3" xr:uid="{C29AEC12-40CC-435B-948C-79EF24B018F8}"/>
    <hyperlink ref="D1949" r:id="rId1968" location="4" xr:uid="{2351A6B0-31CB-4FFA-A653-89B9E6BC0728}"/>
    <hyperlink ref="D1950" r:id="rId1969" xr:uid="{B164B572-2FAE-4D3B-84B1-16AB91A8F645}"/>
    <hyperlink ref="D1951" r:id="rId1970" location="1" xr:uid="{E00C662F-F2BC-43EC-8873-B1668AFBC1C7}"/>
    <hyperlink ref="D1952" r:id="rId1971" location="2" xr:uid="{936961B9-0AA9-4E16-A33F-47CC2284AAC4}"/>
    <hyperlink ref="D1953" r:id="rId1972" xr:uid="{A58000D8-2BB6-4F73-BBA1-CF9AF3188126}"/>
    <hyperlink ref="D1954" r:id="rId1973" location="1" xr:uid="{BA2407BD-BCB3-4016-8023-EE7B4F0D1399}"/>
    <hyperlink ref="D1955" r:id="rId1974" location="2" xr:uid="{FE46AFA6-FF0C-4C66-9DCE-CF2EA0BA6F9B}"/>
    <hyperlink ref="D1956" r:id="rId1975" xr:uid="{CAE43076-4C4E-4918-89C7-DB4ADC429A67}"/>
    <hyperlink ref="D1957" r:id="rId1976" location="1" xr:uid="{80160C6D-46B5-45D3-8085-45ED621E0035}"/>
    <hyperlink ref="D1958" r:id="rId1977" location="2" xr:uid="{895B0D55-058E-4A22-B8C7-9CE0B97FFE28}"/>
    <hyperlink ref="D1959" r:id="rId1978" location="3" xr:uid="{711DE11C-7830-40C6-A463-889F8EECC6BF}"/>
    <hyperlink ref="D1960" r:id="rId1979" location="4" xr:uid="{6B7F5F8C-4ACB-44DA-B87E-DC6BD920D7D3}"/>
    <hyperlink ref="D1961" r:id="rId1980" xr:uid="{B9BDA265-2D17-4D43-A9E5-86D038F6B4D8}"/>
    <hyperlink ref="D1962" r:id="rId1981" location="1" xr:uid="{879FC5FE-0619-478D-A846-F89AA1477019}"/>
    <hyperlink ref="D1963" r:id="rId1982" location="2" xr:uid="{258B01C3-BC19-4718-BB68-19342D0FB8EC}"/>
    <hyperlink ref="D1964" r:id="rId1983" location="3" xr:uid="{8567FFFD-3B10-47C1-9582-5462D4D64B42}"/>
    <hyperlink ref="D1965" r:id="rId1984" location="4" xr:uid="{B8BF8977-EB66-4E25-AAFD-E8BDC148F75D}"/>
    <hyperlink ref="D1966" r:id="rId1985" xr:uid="{C6A698B3-A375-4765-A36F-E6863C25868B}"/>
    <hyperlink ref="D1967" r:id="rId1986" location="1" xr:uid="{F2526112-DF2E-4ECC-8F41-B65214BE4C63}"/>
    <hyperlink ref="D1968" r:id="rId1987" location="2" xr:uid="{6064BF7C-34EE-4164-B6E0-05F361C0A683}"/>
    <hyperlink ref="D1969" r:id="rId1988" location="3" xr:uid="{E69E4D8C-EED7-457F-9215-42CC52E74BF5}"/>
    <hyperlink ref="D1970" r:id="rId1989" location="4" xr:uid="{6560C2A2-F472-4107-8EF7-D9CCFF80CE01}"/>
    <hyperlink ref="D1971" r:id="rId1990" xr:uid="{3144B24D-3437-48D1-BFB4-136FD5D08232}"/>
    <hyperlink ref="D1972" r:id="rId1991" location="1" xr:uid="{B747B9F8-D87D-459F-8C9C-104CCD24E0FD}"/>
    <hyperlink ref="D1973" r:id="rId1992" location="2" xr:uid="{B5AD4574-144B-410A-8D2C-0B195EA10D97}"/>
    <hyperlink ref="D1974" r:id="rId1993" location="3" xr:uid="{C295DD25-8749-4D65-990C-28C521E33725}"/>
    <hyperlink ref="D1975" r:id="rId1994" location="4" xr:uid="{6CB210CD-41BD-4B8A-A649-D7CF13E4C2E5}"/>
    <hyperlink ref="D1976" r:id="rId1995" xr:uid="{E1EE8629-DBC3-4AEB-9369-5D28F9B22232}"/>
    <hyperlink ref="D1977" r:id="rId1996" location="1" xr:uid="{635A706B-05E6-4D57-BF8E-CAB0E9731EBC}"/>
    <hyperlink ref="D1978" r:id="rId1997" location="2" xr:uid="{6F8067F0-372F-444B-815F-2275BBE9964F}"/>
    <hyperlink ref="D1979" r:id="rId1998" location="3" xr:uid="{6AF3F85C-674C-485B-8954-1D7C230D7477}"/>
    <hyperlink ref="D1980" r:id="rId1999" location="4" xr:uid="{5693B69A-8520-4342-8486-7C4D809D902A}"/>
    <hyperlink ref="D1981" r:id="rId2000" xr:uid="{E264DABC-A183-4F6F-9C29-3F321EAC7C9E}"/>
    <hyperlink ref="D1982" r:id="rId2001" location="1" xr:uid="{A0C8AA75-2898-4CF8-BA01-4B03D02005A0}"/>
    <hyperlink ref="D1983" r:id="rId2002" location="2" xr:uid="{BBA63FA4-049D-4C27-B189-36F617A4C1DC}"/>
    <hyperlink ref="D1984" r:id="rId2003" location="3" xr:uid="{CA9F4D5B-E316-4F37-A33B-8412ABE7DC77}"/>
    <hyperlink ref="D1985" r:id="rId2004" location="4" xr:uid="{8FC1808A-5C50-4E34-A040-E4408482097D}"/>
    <hyperlink ref="D1986" r:id="rId2005" xr:uid="{72367FC2-0727-4191-A61B-D7C453524791}"/>
    <hyperlink ref="D1987" r:id="rId2006" location="1" xr:uid="{177D7F64-99B9-46D4-B074-E584E8744D53}"/>
    <hyperlink ref="D1988" r:id="rId2007" location="2" xr:uid="{A64921C8-5B1E-492A-935F-C0C05895C1E8}"/>
    <hyperlink ref="D1989" r:id="rId2008" xr:uid="{60B08C6F-E9BE-4E76-B04C-82FE8510667F}"/>
    <hyperlink ref="D1990" r:id="rId2009" location="1" xr:uid="{F210A268-BC37-44B2-B1AF-3790E16F0B15}"/>
    <hyperlink ref="D1991" r:id="rId2010" location="2" xr:uid="{EFC8CB6F-2EF2-4197-A1C2-2EF491A778B1}"/>
    <hyperlink ref="D1992" r:id="rId2011" xr:uid="{FF31FCFE-F578-476B-B9A2-3FA68BEC4650}"/>
    <hyperlink ref="D1993:D1994" r:id="rId2012" display="https://www.ebay.de/itm/275906026296" xr:uid="{35292CA6-1377-49EF-AB51-C83AD1B62BBB}"/>
    <hyperlink ref="D1993" r:id="rId2013" location="1" xr:uid="{17AB630C-A308-4999-A4F4-C16FA2D5CC1C}"/>
    <hyperlink ref="D1994" r:id="rId2014" location="2" xr:uid="{36E48C48-07A2-4302-801B-39EC8EF4499A}"/>
    <hyperlink ref="D1995" r:id="rId2015" xr:uid="{C9A5D909-8FFA-4A24-96BA-7F17AC0E1885}"/>
    <hyperlink ref="D1996" r:id="rId2016" location="1" xr:uid="{0D320B07-58E6-42B8-8EF4-DE332ED20A55}"/>
    <hyperlink ref="D1997" r:id="rId2017" location="2" xr:uid="{6C982FD7-CBD6-4CBB-AEA2-21A2973136C3}"/>
    <hyperlink ref="D1998" r:id="rId2018" location="3" xr:uid="{F49A6335-1009-4245-8D62-460DF84B3FA7}"/>
    <hyperlink ref="D1999" r:id="rId2019" location="4" xr:uid="{BF268DAA-02DC-45F4-B1CF-4856B2105022}"/>
    <hyperlink ref="D2000" r:id="rId2020" xr:uid="{4ADD1223-1495-4E71-8C97-DD0CD0FF63A9}"/>
    <hyperlink ref="D2001" r:id="rId2021" location="1" xr:uid="{D3E49264-9D4F-4158-9B7D-05DA6C36F819}"/>
    <hyperlink ref="D2002" r:id="rId2022" location="2" xr:uid="{009CB32E-9A96-42EB-8B92-3260EFCDF712}"/>
    <hyperlink ref="D2003" r:id="rId2023" xr:uid="{01ED3523-B29B-45D1-95C2-02690FA8D566}"/>
    <hyperlink ref="D2004" r:id="rId2024" location="1" xr:uid="{8597E84C-371D-4DD8-99A2-E5DFBB8E7B9D}"/>
    <hyperlink ref="D2005" r:id="rId2025" location="2" xr:uid="{AD339714-9C87-4669-AD1E-EB7DA7A96174}"/>
    <hyperlink ref="D2006" r:id="rId2026" location="3" xr:uid="{89152251-1B6D-4CC9-AFEF-D92C29DC566D}"/>
    <hyperlink ref="D2007" r:id="rId2027" location="4" xr:uid="{D712732A-F71F-44E5-88EB-F89723F4C184}"/>
    <hyperlink ref="D2008" r:id="rId2028" xr:uid="{A792780C-C20A-4B95-AAC3-5C331C1D5480}"/>
    <hyperlink ref="D2009" r:id="rId2029" location="1" xr:uid="{FCF046C1-D7B7-4F6C-A1E9-42579B386560}"/>
    <hyperlink ref="D2010" r:id="rId2030" location="2" xr:uid="{3C9F5A4B-5A2D-4B85-9632-8B4B5F6FE7F9}"/>
    <hyperlink ref="D2011" r:id="rId2031" location="3" xr:uid="{645DB38F-BA69-44F9-8782-44C26E09E6E8}"/>
    <hyperlink ref="D2012" r:id="rId2032" location="4" xr:uid="{5FF50FAC-2BE7-4218-B128-B1E76A6ACFE6}"/>
    <hyperlink ref="D2013" r:id="rId2033" xr:uid="{75A5356D-1D34-48F1-BADA-14E86988B39A}"/>
    <hyperlink ref="D2014" r:id="rId2034" location="1" xr:uid="{916F43B8-4C5B-4E42-90E3-6D9F7A6C757F}"/>
    <hyperlink ref="D2015" r:id="rId2035" location="2" xr:uid="{AFF5B13E-D096-458A-8901-626948B01800}"/>
    <hyperlink ref="D2016" r:id="rId2036" xr:uid="{770635B8-BEAD-4125-B803-8C9BE632C01E}"/>
    <hyperlink ref="D2017" r:id="rId2037" location="1" xr:uid="{4F561486-E1E6-4FCC-B847-27A80512C296}"/>
    <hyperlink ref="D2018" r:id="rId2038" location="2" xr:uid="{8BE9B7F7-2C8B-43CA-9525-DD085F3F6378}"/>
    <hyperlink ref="D2019" r:id="rId2039" xr:uid="{CC447E31-A3DB-4D0F-A920-2F5FF9C25E92}"/>
    <hyperlink ref="D2020" r:id="rId2040" location="1" xr:uid="{AA4DF70F-F96C-4646-9D67-64DB213CA82F}"/>
    <hyperlink ref="D2021" r:id="rId2041" location="2" xr:uid="{302D9FA5-393D-4CB9-B1A8-8299DEA6B6D7}"/>
    <hyperlink ref="D2022" r:id="rId2042" xr:uid="{B714DA8F-C503-4805-8052-E05C3F1C8741}"/>
    <hyperlink ref="D2023" r:id="rId2043" location="1" xr:uid="{C1194394-50F2-4880-833C-82D4CB834500}"/>
    <hyperlink ref="D2024" r:id="rId2044" location="2" xr:uid="{EE791091-08E2-4079-9033-EF7CFEA0A35C}"/>
    <hyperlink ref="D2025" r:id="rId2045" location="3" xr:uid="{9CFAFDC8-DD38-4B0F-A4A2-2251D5FC3321}"/>
    <hyperlink ref="D2026" r:id="rId2046" location="4" xr:uid="{CC380310-217E-48EF-9FCE-C5B5B2FEF0F1}"/>
    <hyperlink ref="D2027" r:id="rId2047" xr:uid="{12D55BA4-BAFC-4E0D-B5D3-B0B86B77590A}"/>
    <hyperlink ref="D2028" r:id="rId2048" location="1" xr:uid="{FF8DBB0F-14F3-4D51-A66B-211F1E7DBE19}"/>
    <hyperlink ref="D2029" r:id="rId2049" location="2" xr:uid="{D2AB81DB-E88D-48F2-BF43-7415BC1D9295}"/>
    <hyperlink ref="D2030" r:id="rId2050" location="3" xr:uid="{345433EA-21B8-4E0E-BD60-4424DFB1DF34}"/>
    <hyperlink ref="D2031" r:id="rId2051" location="4" xr:uid="{162E1C95-E524-4FA6-8CE8-5108457CE0BD}"/>
    <hyperlink ref="D2032" r:id="rId2052" xr:uid="{F61ECF49-BE05-409F-B6E4-79E04CE86D8A}"/>
    <hyperlink ref="D2033" r:id="rId2053" location="1" xr:uid="{103D77C2-3C80-4144-B590-3FAC4E7CF24D}"/>
    <hyperlink ref="D2034" r:id="rId2054" location="2" xr:uid="{992E7B97-2984-44E9-A640-B9C7C026E223}"/>
    <hyperlink ref="D2035" r:id="rId2055" xr:uid="{056BA215-A342-4F04-A28A-B6E216ACE2AB}"/>
    <hyperlink ref="D2036" r:id="rId2056" location="1" xr:uid="{6708A19C-1CE4-4A35-8851-87DD4597F1C8}"/>
    <hyperlink ref="D2037" r:id="rId2057" location="2" xr:uid="{FD5DAE92-118D-4305-B6AF-6CC1F2A32890}"/>
    <hyperlink ref="D2038" r:id="rId2058" location="3" xr:uid="{9EFAB36E-5AF4-4480-B8C8-80E58988F632}"/>
    <hyperlink ref="D2039" r:id="rId2059" location="4" xr:uid="{9E975659-9DC3-4B20-9E22-0E3BF02A1AF8}"/>
    <hyperlink ref="D2040" r:id="rId2060" xr:uid="{D46BE3C3-019D-469E-BFDB-D953FA4B3AF1}"/>
    <hyperlink ref="D2041" r:id="rId2061" location="1" xr:uid="{03C5D624-FEC2-49AD-B57F-968EADAECF32}"/>
    <hyperlink ref="D2042" r:id="rId2062" location="2" xr:uid="{D55EBB9E-92A1-4E54-BDEF-B3C64F3DC2FB}"/>
    <hyperlink ref="D2043" r:id="rId2063" xr:uid="{406547B9-A6C8-478B-9A6F-FFBE93CE5A3A}"/>
    <hyperlink ref="D2044" r:id="rId2064" location="1" xr:uid="{94E1830B-68C8-4C31-8DB7-1A843FB6F8D1}"/>
    <hyperlink ref="D2045" r:id="rId2065" location="2" xr:uid="{24448C10-8A26-4C02-A104-9CD57C39A81A}"/>
    <hyperlink ref="D2046" r:id="rId2066" xr:uid="{E46BF665-7135-4D80-907C-D48C1D408E97}"/>
    <hyperlink ref="D2047" r:id="rId2067" location="1" xr:uid="{B66E6BAE-7250-4EA2-9657-9F35D379DA2E}"/>
    <hyperlink ref="D2048" r:id="rId2068" location="2" xr:uid="{AEC01C1E-DC20-45FE-A627-5A7578384319}"/>
    <hyperlink ref="D2049" r:id="rId2069" xr:uid="{7D00DE5E-8B7F-4420-924E-B045C39149CE}"/>
    <hyperlink ref="D2050" r:id="rId2070" location="1" xr:uid="{E503372D-F29E-4C8B-8A95-B9CC25B91F90}"/>
    <hyperlink ref="D2051" r:id="rId2071" location="2" xr:uid="{98E6A4AD-4C0B-4157-BB04-3140A3CEAA32}"/>
    <hyperlink ref="D2052" r:id="rId2072" xr:uid="{E11F5F01-5566-4249-8B55-C6148AB71470}"/>
    <hyperlink ref="D2053" r:id="rId2073" location="1" xr:uid="{2E1F5CA9-3C86-45C6-894A-AD27F22D42FE}"/>
    <hyperlink ref="D2054" r:id="rId2074" location="2" xr:uid="{702A2C66-8258-4680-AFF1-D507BB7A9453}"/>
    <hyperlink ref="D2055" r:id="rId2075" location="3" xr:uid="{A5C709DD-899E-4BCC-959F-987BC3E17CDE}"/>
    <hyperlink ref="D2056" r:id="rId2076" location="4" xr:uid="{EED79C8B-8485-40F8-87C3-C7AAF9C8D0BC}"/>
    <hyperlink ref="D2057" r:id="rId2077" xr:uid="{76D093E7-AFE4-4C86-AAFF-D924C7DBBA3F}"/>
    <hyperlink ref="D2058" r:id="rId2078" location="1" xr:uid="{7C25C629-5280-4ED6-8663-8EF6575EAFE8}"/>
    <hyperlink ref="D2059" r:id="rId2079" location="2" xr:uid="{4891F368-2AB2-47AA-BA0D-098B3444CDA5}"/>
    <hyperlink ref="D2060" r:id="rId2080" xr:uid="{7A6721CC-BF35-4D99-A554-314964A4779B}"/>
    <hyperlink ref="D2061" r:id="rId2081" location="1" xr:uid="{FD2A3E70-03F4-4E93-A944-637F94E8F3AC}"/>
    <hyperlink ref="D2062" r:id="rId2082" location="2" xr:uid="{E3017E9B-C72D-4F28-968A-76C97BD76C38}"/>
    <hyperlink ref="D2063" r:id="rId2083" xr:uid="{A084C252-943B-49D5-A13E-B5CE28F051D4}"/>
    <hyperlink ref="D2064" r:id="rId2084" location="1" xr:uid="{2B029CA6-8599-4B8F-B1C3-61B8F98824E5}"/>
    <hyperlink ref="D2065" r:id="rId2085" location="2" xr:uid="{4AA5DE53-B273-413F-ADB0-6B9AFFA2C48B}"/>
    <hyperlink ref="D2066" r:id="rId2086" location="3" xr:uid="{CD5BC9AB-8368-4F7D-8CAB-9953B51D73A1}"/>
    <hyperlink ref="D2067" r:id="rId2087" location="4" xr:uid="{FAFB52ED-7E64-4B22-A6E8-A6C7C9CF7052}"/>
    <hyperlink ref="D2068" r:id="rId2088" xr:uid="{5B8D8294-B6E3-471C-AE45-EC38F5403EA0}"/>
    <hyperlink ref="D2069" r:id="rId2089" location="1" xr:uid="{883A1A94-75FC-4341-848F-9759D1E92F06}"/>
    <hyperlink ref="D2070" r:id="rId2090" location="2" xr:uid="{4BF4C4F6-3CAD-4758-8928-B0BC6A289F83}"/>
    <hyperlink ref="D2071" r:id="rId2091" location="3" xr:uid="{D88C13D6-3834-4E62-AC2E-FEE1362DA336}"/>
    <hyperlink ref="D2072" r:id="rId2092" location="4" xr:uid="{42ACEE2B-20EE-4190-A229-A18D3260BD32}"/>
    <hyperlink ref="D2073" r:id="rId2093" xr:uid="{0FB2E3EC-83F8-468C-8350-4BC4C0BD5161}"/>
    <hyperlink ref="D2074" r:id="rId2094" location="1" xr:uid="{9020B1D6-C09C-4D43-8447-C2C7C614A069}"/>
    <hyperlink ref="D2075" r:id="rId2095" location="2" xr:uid="{98E064B6-4611-4D6B-B791-ACD5955E129F}"/>
    <hyperlink ref="D2076" r:id="rId2096" location="3" xr:uid="{7C5332C0-98BA-45B8-B5AB-8374FF9B3BA2}"/>
    <hyperlink ref="D2077" r:id="rId2097" location="4" xr:uid="{C4D4BD3A-313A-42A2-B276-4102DCB74573}"/>
    <hyperlink ref="D2078" r:id="rId2098" xr:uid="{95CCBCB5-CAC2-47C8-82AF-4F7C8FCC7FAC}"/>
    <hyperlink ref="D2079" r:id="rId2099" location="1" xr:uid="{C48120AC-D0DE-4B18-A3A1-E5D53B3C713B}"/>
    <hyperlink ref="D2080" r:id="rId2100" location="2" xr:uid="{7A8EBF01-5B64-4A4E-84A6-F4F157B00E7C}"/>
    <hyperlink ref="D2081" r:id="rId2101" xr:uid="{0AB9ABA1-9334-453A-98C0-6FBB10DADD9E}"/>
    <hyperlink ref="D2082" r:id="rId2102" location="1" xr:uid="{3497BA14-4370-4E54-9EAD-2569518C4F02}"/>
    <hyperlink ref="D2083" r:id="rId2103" location="2" xr:uid="{6547B7D7-26A8-4AA3-BBCB-ABC3EE699FE4}"/>
    <hyperlink ref="D2084" r:id="rId2104" xr:uid="{9CB91C95-A3F4-40A0-9BD6-E828069E3E5D}"/>
    <hyperlink ref="D2085" r:id="rId2105" location="1" xr:uid="{F8332B38-2EE4-4152-A583-2EAB07A6F30E}"/>
    <hyperlink ref="D2086" r:id="rId2106" location="2" xr:uid="{86634A0A-564B-4C61-8292-EA79547F61F3}"/>
    <hyperlink ref="D2087" r:id="rId2107" location="3" xr:uid="{0AF39AF7-810A-4633-BE13-E5CFEC69509E}"/>
    <hyperlink ref="D2088" r:id="rId2108" location="4" xr:uid="{76E255BD-AC72-4605-AA96-EF7EC18ECDAB}"/>
    <hyperlink ref="D2089" r:id="rId2109" xr:uid="{65D55EF8-2CE3-44E2-A094-3DAA0D92736B}"/>
    <hyperlink ref="D2090" r:id="rId2110" location="1" xr:uid="{0AD58CF7-8161-4C97-9F34-147B2E0BAEEB}"/>
    <hyperlink ref="D2091" r:id="rId2111" location="2" xr:uid="{F77615D9-03AA-4517-8531-421E9F9F0D4A}"/>
    <hyperlink ref="D2092" r:id="rId2112" xr:uid="{2E9061A5-7292-4C41-8CC2-CB024C59C8A5}"/>
    <hyperlink ref="D2093" r:id="rId2113" location="1" xr:uid="{BB8B90B4-3680-40BA-8A6A-1FD7EF3FECE0}"/>
    <hyperlink ref="D2094" r:id="rId2114" location="2" xr:uid="{D04C4EF1-73C2-42F1-BA15-57815F092FC9}"/>
    <hyperlink ref="D2095" r:id="rId2115" xr:uid="{C67BC50B-515B-444A-BF09-03C7B2B0FCF7}"/>
    <hyperlink ref="D2096" r:id="rId2116" location="1" xr:uid="{E3002A58-52BE-4BA5-9020-C703CC13063D}"/>
    <hyperlink ref="D2097" r:id="rId2117" location="2" xr:uid="{102389E0-07AB-4E49-8C6B-AAC96403BF8E}"/>
    <hyperlink ref="D2098" r:id="rId2118" xr:uid="{63457850-BFB1-4E7E-B014-FB69E38F2D37}"/>
    <hyperlink ref="D2099" r:id="rId2119" location="1" xr:uid="{47F75A30-63D7-4962-B8E1-2E801C32B30F}"/>
    <hyperlink ref="D2100" r:id="rId2120" location="2" xr:uid="{1AC820D1-ADBB-4F50-97EF-5ABD2EC94900}"/>
    <hyperlink ref="D2101" r:id="rId2121" xr:uid="{29451597-A68B-49EF-AF9A-01C9D0F8730D}"/>
    <hyperlink ref="D2102" r:id="rId2122" location="1" xr:uid="{F9A8813F-C1B2-4D35-9C63-2A47F4226305}"/>
    <hyperlink ref="D2103" r:id="rId2123" location="2" xr:uid="{BC0AF699-B84E-41DF-AA59-95563B091FE4}"/>
    <hyperlink ref="D2104" r:id="rId2124" xr:uid="{2D4CF97C-528D-43F5-939E-E574922F3399}"/>
    <hyperlink ref="D2105" r:id="rId2125" location="1" xr:uid="{DB20C2AC-64F6-43F5-BF68-835A648EF342}"/>
    <hyperlink ref="D2106" r:id="rId2126" location="2" xr:uid="{9913A0D5-55F1-4EE4-8067-5839CE437CF0}"/>
    <hyperlink ref="D2107" r:id="rId2127" xr:uid="{2F99DF5D-9E7C-4098-A908-31C92395EDAE}"/>
    <hyperlink ref="D2108" r:id="rId2128" location="1" xr:uid="{DEE9F9DB-D374-4B45-AC40-C323E658B8C8}"/>
    <hyperlink ref="D2109" r:id="rId2129" location="2" xr:uid="{969FCDFA-A61A-4AC1-8D62-8E183BB3A862}"/>
    <hyperlink ref="D2110" r:id="rId2130" location="3" xr:uid="{5ED5D829-0960-4D03-AFC3-E5B65F650DB6}"/>
    <hyperlink ref="D2111" r:id="rId2131" location="4" xr:uid="{843821DB-6342-4D1F-B97A-EC4A6A010441}"/>
    <hyperlink ref="D2112" r:id="rId2132" xr:uid="{1E3869DD-6386-4AB5-ADB0-309D2188F03D}"/>
    <hyperlink ref="D2113" r:id="rId2133" location="1" xr:uid="{712CED42-0F2D-4FCD-B945-74752E6F91C0}"/>
    <hyperlink ref="D2114" r:id="rId2134" location="2" xr:uid="{F8BF8F2E-8835-4505-B728-A2FE70D900A0}"/>
    <hyperlink ref="D2115" r:id="rId2135" location="3" xr:uid="{0515C7D8-DBAD-461F-B536-29372860E10C}"/>
    <hyperlink ref="D2116" r:id="rId2136" location="4" xr:uid="{F3CAD78D-5EDC-4186-99FD-B91EC4318C2E}"/>
    <hyperlink ref="D2117" r:id="rId2137" xr:uid="{FE81B48F-32DB-4A0C-AAFA-369BDAAD5FEF}"/>
    <hyperlink ref="D2118" r:id="rId2138" location="1" xr:uid="{D8ADB5DB-B0BB-4CF9-BCA6-9BCC0BB5F7C9}"/>
    <hyperlink ref="D2119" r:id="rId2139" location="2" xr:uid="{F75C82B1-CE24-4125-A361-A79D0B8FD3A0}"/>
    <hyperlink ref="D2120" r:id="rId2140" xr:uid="{69A57016-9906-4FDE-803B-128CD00BD0B3}"/>
    <hyperlink ref="D2121" r:id="rId2141" location="1" xr:uid="{8E8D1EAA-03DC-45D0-9499-01FC54F4351A}"/>
    <hyperlink ref="D2122" r:id="rId2142" location="2" xr:uid="{F9DB1739-4869-440F-8D67-C07009254319}"/>
    <hyperlink ref="D2123" r:id="rId2143" xr:uid="{E5BE8390-CDEB-4D07-A712-E0A3BF401385}"/>
    <hyperlink ref="D2124" r:id="rId2144" location="1" xr:uid="{3101806F-6921-4093-AD2C-90DDC2E4A1DA}"/>
    <hyperlink ref="D2125" r:id="rId2145" location="2" xr:uid="{70D4FDA0-0EF4-4B73-A35D-EE7D493584DF}"/>
    <hyperlink ref="D2126" r:id="rId2146" xr:uid="{BDC7DF65-EB34-4E3C-A778-06076146C791}"/>
    <hyperlink ref="D2127" r:id="rId2147" location="1" xr:uid="{36CE799D-2530-44C7-A122-44F7EEAE7233}"/>
    <hyperlink ref="D2128" r:id="rId2148" location="2" xr:uid="{E53B2412-AC6C-4FE5-932A-62FA44153F03}"/>
    <hyperlink ref="D2129" r:id="rId2149" xr:uid="{B7990162-C3F9-481F-AE84-9685A6247A30}"/>
    <hyperlink ref="D2130" r:id="rId2150" location="1" xr:uid="{C8FCFF43-4A48-454A-804D-81CD235E2C38}"/>
    <hyperlink ref="D2131" r:id="rId2151" location="2" xr:uid="{E0CA68CC-4C17-42C3-BF3E-0B3E2BB2D6AE}"/>
    <hyperlink ref="D2132" r:id="rId2152" xr:uid="{6962C584-B529-41D7-BCC2-8D1D2711A54A}"/>
    <hyperlink ref="D2133" r:id="rId2153" location="1" xr:uid="{19ED554B-44A9-46C7-A62A-1419ABDA0834}"/>
    <hyperlink ref="D2134" r:id="rId2154" location="2" xr:uid="{FD7EDF44-33D6-4916-BC5A-1BF0E2445D68}"/>
    <hyperlink ref="D2135" r:id="rId2155" location="3" xr:uid="{7F3AE0AF-0516-4FB7-B4D6-15107D8291CB}"/>
    <hyperlink ref="D2136" r:id="rId2156" location="4" xr:uid="{57C8092D-C688-4A58-8C14-6F02C1D646D7}"/>
    <hyperlink ref="D2137" r:id="rId2157" xr:uid="{9BB6EC23-5A43-43F2-A4E1-ACE13B03382B}"/>
    <hyperlink ref="D2138" r:id="rId2158" location="1" xr:uid="{DDE5A550-6974-45A1-AB05-838045E83B5E}"/>
    <hyperlink ref="D2139" r:id="rId2159" location="2" xr:uid="{2BFC6ED3-9C71-48BB-8BAB-F9EE49CED5C3}"/>
    <hyperlink ref="D2140" r:id="rId2160" location="3" xr:uid="{0AA50096-30C5-435E-AC03-499108B0653B}"/>
    <hyperlink ref="D2141" r:id="rId2161" location="4" xr:uid="{565C4AF7-4D11-439D-859E-61D7C1459C8E}"/>
    <hyperlink ref="D2142" r:id="rId2162" xr:uid="{67A35BC1-BD50-4ACF-BF81-1A50B52F45E8}"/>
    <hyperlink ref="D2143" r:id="rId2163" location="1" xr:uid="{33E4B829-307C-4475-8B19-4BE20A552B6D}"/>
    <hyperlink ref="D2144" r:id="rId2164" location="2" xr:uid="{3A97B2E2-C2EF-4BD0-8421-C02064780181}"/>
    <hyperlink ref="D2145" r:id="rId2165" location="3" xr:uid="{ED2BA633-A1F9-4BCA-85FC-F8BEACE1F94B}"/>
    <hyperlink ref="D2146" r:id="rId2166" location="4" xr:uid="{6D9BBF54-B308-42DE-8066-CD6C1A757E20}"/>
    <hyperlink ref="D2147" r:id="rId2167" xr:uid="{F17B13F1-A3E2-4236-95BC-311648A845A7}"/>
    <hyperlink ref="D2148" r:id="rId2168" location="1" xr:uid="{58B4A159-2BED-4F21-BBDE-6085F900E884}"/>
    <hyperlink ref="D2149" r:id="rId2169" location="2" xr:uid="{E3D75886-F040-4D2D-8971-FEC74A595EEE}"/>
    <hyperlink ref="D2150" r:id="rId2170" location="3" xr:uid="{54030882-B249-4F21-A2EE-53F69612B8AD}"/>
    <hyperlink ref="D2151" r:id="rId2171" location="4" xr:uid="{C8140928-275A-4A48-855E-86C9EC7F3FC2}"/>
    <hyperlink ref="D2152" r:id="rId2172" xr:uid="{3FA107F1-3FDD-4FA1-9745-A56E6A4C073A}"/>
    <hyperlink ref="D2153" r:id="rId2173" location="1" xr:uid="{969714B7-A40C-4FE4-96B7-4DF69F05DC76}"/>
    <hyperlink ref="D2154" r:id="rId2174" location="2" xr:uid="{924CD34A-CC53-4B6D-809D-1031790F5284}"/>
    <hyperlink ref="D2155" r:id="rId2175" xr:uid="{D42CBD7C-EFC2-4F18-8F7E-A25AA70C6589}"/>
    <hyperlink ref="D2156" r:id="rId2176" location="1" xr:uid="{4DB8E147-0F0B-4908-91BC-33A1F2F04F3A}"/>
    <hyperlink ref="D2157" r:id="rId2177" location="2" xr:uid="{AA88BC49-9D61-4B9B-B825-715F9EE71FD8}"/>
    <hyperlink ref="D2158" r:id="rId2178" location="3" xr:uid="{209C5496-996A-48D3-9A9F-6913EE668EA8}"/>
    <hyperlink ref="D2159" r:id="rId2179" location="4" xr:uid="{01FF511E-8A0F-4CF4-AC04-14D6FB587CEB}"/>
    <hyperlink ref="D2160" r:id="rId2180" xr:uid="{12574242-7821-4ADB-9106-BF05CC09ED6A}"/>
    <hyperlink ref="D2161" r:id="rId2181" location="1" xr:uid="{369F8985-298E-4754-9574-FAB4A32C9215}"/>
    <hyperlink ref="D2162" r:id="rId2182" location="2" xr:uid="{BA0EAF24-D88B-4C77-AA87-FD0890D0AB08}"/>
    <hyperlink ref="D2163" r:id="rId2183" xr:uid="{13D5B034-7FD2-49C4-8E6B-6732A67A7178}"/>
    <hyperlink ref="D2164" r:id="rId2184" location="1" xr:uid="{3229590C-1BDD-46E3-BCD8-0636FAC3B20C}"/>
    <hyperlink ref="D2165" r:id="rId2185" location="2" xr:uid="{3768C2B5-F223-4152-9CBB-5D7D7651632A}"/>
    <hyperlink ref="D2166" r:id="rId2186" xr:uid="{0ECD8491-F748-4335-AFDD-F843CCCD4D3C}"/>
    <hyperlink ref="D2167" r:id="rId2187" location="1" xr:uid="{DD8DE969-DFE9-4969-A87A-5E2DAC2C5F2F}"/>
    <hyperlink ref="D2168" r:id="rId2188" location="2" xr:uid="{5C4803AC-EA70-4843-AF8C-2AACA5D0EA86}"/>
    <hyperlink ref="D2169" r:id="rId2189" xr:uid="{D3AF7A27-392A-4D09-A7CE-12866EDB9DF5}"/>
    <hyperlink ref="D2170" r:id="rId2190" location="1" xr:uid="{B5CF25E4-DDDE-42AD-82A0-9964F7D772A8}"/>
    <hyperlink ref="D2171" r:id="rId2191" location="2" xr:uid="{857438AE-12A3-4D77-A435-9397EBF58BD7}"/>
    <hyperlink ref="D2172" r:id="rId2192" xr:uid="{6701D1CA-F183-4B3A-8004-2808DC335F24}"/>
    <hyperlink ref="D2173" r:id="rId2193" location="1" xr:uid="{33A6F6E9-1B9F-4B6D-BD79-0A28DD31A898}"/>
    <hyperlink ref="D2174" r:id="rId2194" location="2" xr:uid="{5D36E2D5-1628-44ED-A0ED-5A7E0934B6A7}"/>
    <hyperlink ref="D2175" r:id="rId2195" xr:uid="{DD92CD00-8815-45C6-B6E3-5B8AADD1F8CF}"/>
    <hyperlink ref="D2176" r:id="rId2196" location="1" xr:uid="{71595C72-862F-401A-AC45-29250E25364B}"/>
    <hyperlink ref="D2177" r:id="rId2197" location="2" xr:uid="{2B2E2AAB-D96B-4D8F-8A54-77C501A6658E}"/>
    <hyperlink ref="D2178" r:id="rId2198" location="3" xr:uid="{710F72B1-48AB-4417-BCB8-8DCC43F8F56C}"/>
    <hyperlink ref="D2179" r:id="rId2199" location="4" xr:uid="{887474FA-D8F5-4AC6-A4D0-16FA378737D7}"/>
    <hyperlink ref="D2180" r:id="rId2200" xr:uid="{0E5F7272-15A6-40C9-BDF8-2301A3F13C4A}"/>
    <hyperlink ref="D2181" r:id="rId2201" location="1" xr:uid="{39096C43-99F9-4C1C-94D8-3266F9B97DDA}"/>
    <hyperlink ref="D2182" r:id="rId2202" location="2" xr:uid="{BCEBFF4D-03E5-4BF5-B447-2A60100929F0}"/>
    <hyperlink ref="D2183" r:id="rId2203" xr:uid="{05CB0422-44DF-4FE9-B943-478CFC07B9BD}"/>
    <hyperlink ref="D2184" r:id="rId2204" location="1" xr:uid="{C0D12C20-2B71-488E-84AD-8D19D57753FC}"/>
    <hyperlink ref="D2185" r:id="rId2205" location="2" xr:uid="{07B28852-3AAB-49B6-BB47-12BE3E8BC68C}"/>
    <hyperlink ref="D2186" r:id="rId2206" xr:uid="{A1F52404-D66D-457E-B85C-AE370F801727}"/>
    <hyperlink ref="D2187" r:id="rId2207" location="1" xr:uid="{243E4710-E0A9-40BB-B03A-11A4255C70A2}"/>
    <hyperlink ref="D2188" r:id="rId2208" location="2" xr:uid="{DB1410D7-9642-4284-8D9A-C491FF895C8F}"/>
    <hyperlink ref="D2189" r:id="rId2209" xr:uid="{0DA7577E-F0C8-4652-9AD6-970DCD3FB7C6}"/>
    <hyperlink ref="D2190" r:id="rId2210" location="1" xr:uid="{458181D7-A5E4-4521-BB2A-8F0A2D7E246B}"/>
    <hyperlink ref="D2191" r:id="rId2211" location="2" xr:uid="{F94AA7A7-A9D2-49BE-A24C-2CB24D88C5C7}"/>
    <hyperlink ref="D2192" r:id="rId2212" xr:uid="{205B6545-4B3E-4CE4-B63F-22FDF61FDE4D}"/>
    <hyperlink ref="D2193" r:id="rId2213" location="1" xr:uid="{089B8666-7C7A-41E5-89B7-BE07438ACAFC}"/>
    <hyperlink ref="D2194" r:id="rId2214" location="2" xr:uid="{3E79A650-4C74-4C96-858D-68AD3E221915}"/>
    <hyperlink ref="D2195" r:id="rId2215" xr:uid="{CF4EC404-973D-4912-AB12-41C178062F90}"/>
    <hyperlink ref="D2196" r:id="rId2216" location="1" xr:uid="{CE17BE8A-603C-479C-8BBF-16C30449253D}"/>
    <hyperlink ref="D2197" r:id="rId2217" location="2" xr:uid="{71A03ACF-1DBE-4867-92A6-7169D4DF832D}"/>
    <hyperlink ref="D2198" r:id="rId2218" xr:uid="{76EA062E-0862-440C-8D25-DCEDE1FE7BC1}"/>
    <hyperlink ref="D2199" r:id="rId2219" location="1" xr:uid="{21070152-B0CC-4B39-8558-5EA7BF9CDDFD}"/>
    <hyperlink ref="D2200" r:id="rId2220" location="2" xr:uid="{4E56266B-232A-491F-B15F-E3A610093170}"/>
    <hyperlink ref="D2201" r:id="rId2221" location="3" xr:uid="{83C7C2BE-EA0F-4D97-9E7B-0979BB5D0F6D}"/>
    <hyperlink ref="D2202" r:id="rId2222" location="4" xr:uid="{B52A6246-B583-4C91-B2FE-593BE6921752}"/>
    <hyperlink ref="D2203" r:id="rId2223" xr:uid="{49980C5E-0A0E-4DDE-8AD7-BE84742A2C56}"/>
    <hyperlink ref="D2204" r:id="rId2224" location="1" xr:uid="{C15ADC63-F895-4B8C-82E4-276DA5528720}"/>
    <hyperlink ref="D2205" r:id="rId2225" location="2" xr:uid="{31039EB0-15C5-4CDE-B101-AA5ECFD4C814}"/>
    <hyperlink ref="D2206" r:id="rId2226" location="3" xr:uid="{F37166A1-D844-472E-8EDD-B0CAAD00D77C}"/>
    <hyperlink ref="D2207" r:id="rId2227" location="4" xr:uid="{E4A26953-2F19-49DE-8018-4472D5CC1853}"/>
    <hyperlink ref="D2208" r:id="rId2228" xr:uid="{DD08FFA3-3CB7-44FC-9176-EFD3A253E64E}"/>
    <hyperlink ref="D2209" r:id="rId2229" location="1" xr:uid="{FCC2A80B-8830-4765-86CB-F7654D35BEFE}"/>
    <hyperlink ref="D2210" r:id="rId2230" location="2" xr:uid="{01A0441B-5369-4BE3-93DC-45BB2D06D8FE}"/>
    <hyperlink ref="D2211" r:id="rId2231" location="3" xr:uid="{33D4758E-1BF9-4597-BAF1-FD3168D7CD03}"/>
    <hyperlink ref="D2212" r:id="rId2232" location="4" xr:uid="{7EE5E176-F39E-4397-9B7F-0592216D015C}"/>
    <hyperlink ref="D2213" r:id="rId2233" xr:uid="{A86A1798-286D-49DC-AA87-71387B19165F}"/>
    <hyperlink ref="D2214" r:id="rId2234" location="1" xr:uid="{A1F7C09C-105F-4B03-9AC4-24677A4E1EBB}"/>
    <hyperlink ref="D2215" r:id="rId2235" location="2" xr:uid="{753BB879-41EF-4057-A045-0361B466039A}"/>
    <hyperlink ref="D2216" r:id="rId2236" xr:uid="{FD65793E-A1FB-40A6-8DCE-DD27332E6DF2}"/>
    <hyperlink ref="D2217" r:id="rId2237" location="1" xr:uid="{CDDD0ED2-FF32-467B-A465-D1013540CB6C}"/>
    <hyperlink ref="D2218" r:id="rId2238" location="2" xr:uid="{6E631E9D-3EE6-46EC-B369-A850C6825CC6}"/>
    <hyperlink ref="D2219" r:id="rId2239" xr:uid="{35B11C1C-E20A-4209-BF05-AC10EAE735AA}"/>
    <hyperlink ref="D2220" r:id="rId2240" location="1" xr:uid="{D3FBC576-752B-465D-B754-8D56FF0ABAF4}"/>
    <hyperlink ref="D2221" r:id="rId2241" location="2" xr:uid="{CF91AEA9-89E0-4C96-9B07-1355392F3415}"/>
    <hyperlink ref="D2222" r:id="rId2242" xr:uid="{183919FE-8B20-4DDD-9DAB-CF603F57EADF}"/>
    <hyperlink ref="D2223" r:id="rId2243" location="1" xr:uid="{F36F585F-31D3-4270-8264-040CDA63880E}"/>
    <hyperlink ref="D2224" r:id="rId2244" location="2" xr:uid="{87B5045B-25B0-43DE-BBA2-F47C9A954415}"/>
    <hyperlink ref="D2225" r:id="rId2245" location="3" xr:uid="{578501A6-6EBA-4938-AA93-DD59473AC717}"/>
    <hyperlink ref="D2226" r:id="rId2246" location="4" xr:uid="{CAC7C42D-2DF8-48A8-AC9B-4AC9321AA17D}"/>
    <hyperlink ref="D2227" r:id="rId2247" xr:uid="{55D0B401-8AC6-4903-A96B-A2ABD57BF701}"/>
    <hyperlink ref="D2228" r:id="rId2248" location="1" xr:uid="{0CA039D9-5111-4AB3-8D72-BA1A24BBEDE9}"/>
    <hyperlink ref="D2229" r:id="rId2249" location="2" xr:uid="{0727E0BA-B605-4C96-B8C0-FF895F2BB6E2}"/>
    <hyperlink ref="D2230" r:id="rId2250" location="3" xr:uid="{6C92F00A-7C71-4AB1-ADF0-CF143188CA39}"/>
    <hyperlink ref="D2231" r:id="rId2251" location="4" xr:uid="{43363E5C-32DB-4DF9-84D0-F3B90DC6AF47}"/>
    <hyperlink ref="D2232" r:id="rId2252" xr:uid="{D6EA11DF-21D0-431C-A45E-2F49D35B3520}"/>
    <hyperlink ref="D2233" r:id="rId2253" location="1" xr:uid="{95B3EBEB-7646-4455-9254-7510DF4B1E83}"/>
    <hyperlink ref="D2234" r:id="rId2254" location="2" xr:uid="{7D70E101-9002-4B09-8435-EC23352C382E}"/>
    <hyperlink ref="D2235" r:id="rId2255" location="3" xr:uid="{C8E96121-9E4F-4C42-B62E-55DC4BB09994}"/>
    <hyperlink ref="D2236" r:id="rId2256" location="4" xr:uid="{64C2B2B1-2275-46B3-B3D2-F005BE748DB9}"/>
    <hyperlink ref="D2237" r:id="rId2257" xr:uid="{324B8213-E6AF-4CBA-9B00-A36473366AA8}"/>
    <hyperlink ref="D2238" r:id="rId2258" location="1" xr:uid="{260F48F4-CA81-4734-9C66-78A5A872BE42}"/>
    <hyperlink ref="D2239" r:id="rId2259" location="2" xr:uid="{8DEFB75D-AC00-41FB-9A44-BB19904AC6D2}"/>
    <hyperlink ref="D2240" r:id="rId2260" location="3" xr:uid="{B34D318D-D121-427E-9B65-24BAFD65AFF4}"/>
    <hyperlink ref="D2241" r:id="rId2261" location="4" xr:uid="{269CE208-0587-4C08-99F4-5E179FAD79CD}"/>
    <hyperlink ref="D2242" r:id="rId2262" xr:uid="{7E98D0BC-A5F7-496C-A661-69F4E347C68A}"/>
    <hyperlink ref="D2243" r:id="rId2263" location="1" xr:uid="{6D12C934-D231-40E4-8F2D-2AED96626E1A}"/>
    <hyperlink ref="D2244" r:id="rId2264" location="2" xr:uid="{FCE8607D-AC68-4BF5-B716-6E8D4BCFD595}"/>
    <hyperlink ref="D2245" r:id="rId2265" xr:uid="{9A87A655-1EB8-42B2-A34F-2EEC1EEE1659}"/>
    <hyperlink ref="D2246" r:id="rId2266" location="1" xr:uid="{B1A5A5BC-9B9D-4C38-9BE2-BA53DDEB4A67}"/>
    <hyperlink ref="D2247" r:id="rId2267" location="2" xr:uid="{EEFE60EE-B354-4B26-9A93-C3811E37C66D}"/>
    <hyperlink ref="D2248" r:id="rId2268" xr:uid="{C767EC98-1579-4DAD-84B5-49B7832E7709}"/>
    <hyperlink ref="D2249" r:id="rId2269" location="1" xr:uid="{6D03277C-429A-42B4-8963-0385D77970FA}"/>
    <hyperlink ref="D2250" r:id="rId2270" location="2" xr:uid="{EB2503B3-6E35-4E7C-9F0A-B3C598EC60EE}"/>
    <hyperlink ref="D2251" r:id="rId2271" location="3" xr:uid="{08734A3E-4F87-48AD-9625-B50232AA900B}"/>
    <hyperlink ref="D2252" r:id="rId2272" location="4" xr:uid="{6A10CA7F-14C8-4017-813E-65B244E3DE3D}"/>
    <hyperlink ref="D2253" r:id="rId2273" xr:uid="{CAF1FA88-543E-4A2E-85DE-E2E83E49D3DB}"/>
    <hyperlink ref="D2254" r:id="rId2274" location="1" xr:uid="{FE282FD3-91FC-4952-A9BA-EB186EE1D217}"/>
    <hyperlink ref="D2255" r:id="rId2275" location="2" xr:uid="{09F7004B-07BE-4B5E-BFDC-24FCCEC078C1}"/>
    <hyperlink ref="D2256" r:id="rId2276" location="3" xr:uid="{43E1CAF6-E99A-4C3A-ACBB-247619A5AE14}"/>
    <hyperlink ref="D2257" r:id="rId2277" location="4" xr:uid="{F001915D-79B1-4C78-8144-FFC5CF99F19E}"/>
    <hyperlink ref="D2258" r:id="rId2278" xr:uid="{D7FF0B63-859A-4FC4-9299-C079D908A575}"/>
    <hyperlink ref="D2259" r:id="rId2279" location="1" xr:uid="{FE81D17F-A102-455D-A1AF-A8ED34AF987C}"/>
    <hyperlink ref="D2260" r:id="rId2280" location="2" xr:uid="{EB86B028-2A81-4039-AA15-CFA94A68995E}"/>
    <hyperlink ref="D2261" r:id="rId2281" xr:uid="{6758098F-15FF-4BB9-805E-B817BA2FE510}"/>
    <hyperlink ref="D2262" r:id="rId2282" location="1" xr:uid="{2AE9C23F-396C-45DA-A283-F6C7E07F94EF}"/>
    <hyperlink ref="D2263" r:id="rId2283" location="2" xr:uid="{D9BE9685-269F-4813-98BE-4114E9468688}"/>
    <hyperlink ref="D2264" r:id="rId2284" xr:uid="{84071F0D-CB38-4B7E-9E6E-EF408CA3A09E}"/>
    <hyperlink ref="D2265" r:id="rId2285" location="1" xr:uid="{7B60FB0C-C5CD-4CBC-B2B5-6B1452294406}"/>
    <hyperlink ref="D2266" r:id="rId2286" location="2" xr:uid="{B12E2BD3-209A-4042-86D9-A1E66AEECEF0}"/>
    <hyperlink ref="D2267" r:id="rId2287" location="3" xr:uid="{BE8579C5-9C6E-47A5-92A2-D0394DE923EB}"/>
    <hyperlink ref="D2268" r:id="rId2288" location="4" xr:uid="{A45B9ADE-3388-465D-8E65-7C279582D141}"/>
    <hyperlink ref="D2269" r:id="rId2289" xr:uid="{7574C392-64CF-4045-8FD3-264B1CCC7320}"/>
    <hyperlink ref="D2270" r:id="rId2290" location="1" xr:uid="{119B150C-2FCA-4151-BF1E-EBA45ABE55A9}"/>
    <hyperlink ref="D2271" r:id="rId2291" location="2" xr:uid="{5BE0B271-C5FC-4CE8-96DE-23E723D3D828}"/>
    <hyperlink ref="D2272" r:id="rId2292" location="3" xr:uid="{CC977080-2133-4E30-9A8C-025972C9167B}"/>
    <hyperlink ref="D2273" r:id="rId2293" location="4" xr:uid="{14C25BC0-9217-4038-9381-A64413015607}"/>
    <hyperlink ref="D2274" r:id="rId2294" xr:uid="{D71FBCD8-ED0E-44A8-AA35-659101B81F45}"/>
    <hyperlink ref="D2275" r:id="rId2295" location="1" xr:uid="{F5EAB9D1-2AC6-4642-81C7-71993843BC31}"/>
    <hyperlink ref="D2276" r:id="rId2296" location="2" xr:uid="{FD32AEE7-6715-49FA-AF3A-571FB9A65127}"/>
    <hyperlink ref="D2277" r:id="rId2297" xr:uid="{35E2591E-DB5D-4A62-A113-47E597323ADE}"/>
    <hyperlink ref="D2278" r:id="rId2298" location="1" xr:uid="{1E8EE653-53BA-42DC-B070-758D6E1E4481}"/>
    <hyperlink ref="D2279" r:id="rId2299" location="2" xr:uid="{9FF239E6-26D2-409A-99DE-B0BE0B069A05}"/>
    <hyperlink ref="D2280" r:id="rId2300" xr:uid="{7C26528B-C569-4510-9AB9-CFCDBAA41DB7}"/>
    <hyperlink ref="D2281" r:id="rId2301" location="1" xr:uid="{B5CC8C18-F943-4B7B-887C-B60B43552436}"/>
    <hyperlink ref="D2282" r:id="rId2302" location="2" xr:uid="{F077438E-23FC-4D22-A1D6-F734FB8702B1}"/>
    <hyperlink ref="D2283" r:id="rId2303" location="3" xr:uid="{7961F7B9-66DD-499D-8B9A-D0DEF0FCEC7D}"/>
    <hyperlink ref="D2284" r:id="rId2304" location="4" xr:uid="{A23B7436-83A0-46A2-B5ED-55F818D01BE2}"/>
    <hyperlink ref="D2285" r:id="rId2305" xr:uid="{5B8EBFA1-BA79-4528-A818-33D78C2F3081}"/>
    <hyperlink ref="D2286" r:id="rId2306" location="1" xr:uid="{59C6FFCB-CCCC-45B5-9B0A-4C6A97A02895}"/>
    <hyperlink ref="D2287" r:id="rId2307" location="2" xr:uid="{9A83EAE8-A789-424E-930F-D3A96E8A67FD}"/>
    <hyperlink ref="D2288" r:id="rId2308" xr:uid="{A2D69FFE-310B-4D5B-9C33-45FBBF3EDE0F}"/>
    <hyperlink ref="D2289" r:id="rId2309" location="1" xr:uid="{C0BE687E-D9ED-46CF-BC36-7C803CE53044}"/>
    <hyperlink ref="D2290" r:id="rId2310" location="2" xr:uid="{A8112F6E-C17E-4242-AE47-F129983FCA55}"/>
    <hyperlink ref="D2291" r:id="rId2311" xr:uid="{2D0B456B-09A5-44B9-88EA-D23A4D0BA771}"/>
    <hyperlink ref="D2292" r:id="rId2312" location="1" xr:uid="{6F928829-2EE6-4238-8BFB-2DD171C755FA}"/>
    <hyperlink ref="D2293" r:id="rId2313" location="2" xr:uid="{71B1284C-E5FE-47CF-BABC-F7451A82A1EF}"/>
    <hyperlink ref="D2294" r:id="rId2314" xr:uid="{ABBB1E39-77CC-4C65-8874-7410DA12B23D}"/>
    <hyperlink ref="D2295" r:id="rId2315" location="1" xr:uid="{C12D2224-A948-4747-ACE3-776A45156329}"/>
    <hyperlink ref="D2296" r:id="rId2316" location="2" xr:uid="{FCE662AA-5562-469B-9699-AD7B5752EB24}"/>
    <hyperlink ref="D2297" r:id="rId2317" xr:uid="{F195C2A8-6C0A-4BB0-9D86-9193A5A63892}"/>
    <hyperlink ref="D2298" r:id="rId2318" location="1" xr:uid="{C38A983B-E8DB-4A56-9A55-78FC0F9C3758}"/>
    <hyperlink ref="D2299" r:id="rId2319" location="2" xr:uid="{69F6121E-3CFC-4325-BA0A-AD338004F8C8}"/>
    <hyperlink ref="D2300" r:id="rId2320" xr:uid="{F9DAC826-3B35-4869-BC91-96D93762A56C}"/>
    <hyperlink ref="D2301" r:id="rId2321" location="1" xr:uid="{B829015D-B76E-45BC-9E8D-BE79D6FE38BF}"/>
    <hyperlink ref="D2302" r:id="rId2322" location="2" xr:uid="{BD5FD76C-812F-4912-AEC3-090F109814D6}"/>
    <hyperlink ref="D2303" r:id="rId2323" xr:uid="{D7E5658E-83E5-4630-AD07-8E0F67C37652}"/>
    <hyperlink ref="D2304" r:id="rId2324" location="1" xr:uid="{26E9B400-3B7F-4AC6-ACEB-E4E96A2F8B19}"/>
    <hyperlink ref="D2305" r:id="rId2325" location="2" xr:uid="{CC79C72B-6977-4F48-B790-E3E5DEDB989E}"/>
    <hyperlink ref="D2306" r:id="rId2326" xr:uid="{31DB7320-7485-4B6C-973B-AC54634DD76F}"/>
    <hyperlink ref="D2307" r:id="rId2327" location="1" xr:uid="{12FAA81B-2F8A-4310-8E9B-9F58B0860FB2}"/>
    <hyperlink ref="D2308" r:id="rId2328" location="2" xr:uid="{AFD25E53-EBF5-4177-B25F-8FAC7475B753}"/>
    <hyperlink ref="D2309" r:id="rId2329" xr:uid="{DE8D8359-221C-4A00-B6CD-B3791D1C62D2}"/>
    <hyperlink ref="D2310" r:id="rId2330" location="1" xr:uid="{319AFC5C-B472-4658-A71F-32099C97D823}"/>
    <hyperlink ref="D2311" r:id="rId2331" location="2" xr:uid="{43EE009B-46D6-4C21-BD81-E22A73806FCC}"/>
    <hyperlink ref="D2312" r:id="rId2332" xr:uid="{C034480B-FB31-4167-B8C0-3BE4E8A9ADB2}"/>
    <hyperlink ref="D2313" r:id="rId2333" location="1" xr:uid="{F1549A02-ED46-4207-A5BE-9020816071F5}"/>
    <hyperlink ref="D2314" r:id="rId2334" location="2" xr:uid="{3023BDD6-D622-4614-8073-73E228E03207}"/>
    <hyperlink ref="D2315" r:id="rId2335" xr:uid="{447E7E4D-38E3-4A78-B96D-0E9A20A8829C}"/>
    <hyperlink ref="D2316" r:id="rId2336" location="1" xr:uid="{C2E8FB10-6C8B-4DF4-B111-0C11F79AE5DF}"/>
    <hyperlink ref="D2317" r:id="rId2337" location="2" xr:uid="{1264A992-22C1-453E-9FE9-9F8A2C2307D3}"/>
    <hyperlink ref="D2318" r:id="rId2338" xr:uid="{75D9F261-88BC-4403-8430-887BE7C772A8}"/>
    <hyperlink ref="D2319" r:id="rId2339" location="1" xr:uid="{6C1FD216-5BCB-45B5-A0AE-367609C2B107}"/>
    <hyperlink ref="D2320" r:id="rId2340" location="2" xr:uid="{8F504170-ED3E-47DD-BDA6-D1ECAFB10326}"/>
    <hyperlink ref="D2321" r:id="rId2341" xr:uid="{DA8488F6-2571-4B1B-9E1A-2284830E1A80}"/>
    <hyperlink ref="D2322" r:id="rId2342" location="1" xr:uid="{B05EBF7B-6F59-4F6A-AA00-25A9FC7DCE73}"/>
    <hyperlink ref="D2323" r:id="rId2343" location="2" xr:uid="{4EBA3A06-DA4A-4CC1-A16C-F441E69A5092}"/>
    <hyperlink ref="D2324" r:id="rId2344" xr:uid="{8325CFFD-5F40-4DB5-B3B4-73717947667B}"/>
    <hyperlink ref="D2325" r:id="rId2345" location="1" xr:uid="{5760F511-D64D-425E-B240-53389D4E8E81}"/>
    <hyperlink ref="D2326" r:id="rId2346" location="2" xr:uid="{3415674D-D108-4331-99C9-76FFCDBE8018}"/>
    <hyperlink ref="D2327" r:id="rId2347" xr:uid="{7F77FE4B-0989-45B5-B26B-5186C8DB3E96}"/>
    <hyperlink ref="D2328" r:id="rId2348" location="1" xr:uid="{946AF2F3-B718-4BB0-8FB9-578F566B84FA}"/>
    <hyperlink ref="D2329" r:id="rId2349" location="2" xr:uid="{4CD2FD0A-022B-49E6-974F-EDCAD6BD4558}"/>
    <hyperlink ref="D2330" r:id="rId2350" xr:uid="{9B52C4EE-3BF4-4374-93F4-0AAB44B1C250}"/>
    <hyperlink ref="D2331" r:id="rId2351" location="1" xr:uid="{70F4FC6E-AF60-4F3D-8039-F1DCCDA0FA09}"/>
    <hyperlink ref="D2332" r:id="rId2352" location="2" xr:uid="{058A2A2A-8ECB-44E5-8B75-68B5CAA1E6AA}"/>
    <hyperlink ref="D2333" r:id="rId2353" location="3" xr:uid="{094DFDE0-7BA9-4A0E-9BD1-10B3C89A0212}"/>
    <hyperlink ref="D2334" r:id="rId2354" location="4" xr:uid="{D48CE0C4-E8D3-40A1-B3D8-9E98AAEB4091}"/>
    <hyperlink ref="D2335" r:id="rId2355" xr:uid="{26E71B83-E155-40D5-A164-1321C6C98019}"/>
    <hyperlink ref="D2336" r:id="rId2356" location="1" xr:uid="{96991441-F4C6-4196-96D9-F20B03D875B2}"/>
    <hyperlink ref="D2337" r:id="rId2357" location="2" xr:uid="{DC3C9962-F8B2-4150-8B9B-F2EC9287B1E5}"/>
    <hyperlink ref="D2338" r:id="rId2358" location="3" xr:uid="{D92350DC-EEA6-45B6-B4A0-0135238F2D6E}"/>
    <hyperlink ref="D2339" r:id="rId2359" location="4" xr:uid="{83E5DC64-6986-4C60-8D78-1CC218C023F6}"/>
    <hyperlink ref="D2340" r:id="rId2360" xr:uid="{CBF3B2AF-8DA2-4837-8975-3FF7300ED79C}"/>
    <hyperlink ref="D2341" r:id="rId2361" location="1" xr:uid="{5068EA5E-9863-45FA-A271-8D4606564B69}"/>
    <hyperlink ref="D2342" r:id="rId2362" location="2" xr:uid="{F9390B7F-56B2-400C-B869-F99545425212}"/>
    <hyperlink ref="D2343" r:id="rId2363" xr:uid="{E67DBEEA-124C-4569-B085-ADB3EB49BC22}"/>
    <hyperlink ref="D2344" r:id="rId2364" location="1" xr:uid="{38C1091C-ADAC-4DBE-BB55-87EF3A78734E}"/>
    <hyperlink ref="D2345" r:id="rId2365" location="2" xr:uid="{990AC680-218D-46C4-AA7A-A2E582A59BAD}"/>
    <hyperlink ref="D2346" r:id="rId2366" location="3" xr:uid="{EA412529-DB7D-4B36-9815-4DB4BC809FF5}"/>
    <hyperlink ref="D2347" r:id="rId2367" location="4" xr:uid="{51F6EC51-D677-4CA1-8B4B-202A3059C381}"/>
    <hyperlink ref="D2348" r:id="rId2368" xr:uid="{37DB4B80-389C-4290-B622-6DAF7EDDF46E}"/>
    <hyperlink ref="D2349" r:id="rId2369" location="1" xr:uid="{557B5184-9A4D-4498-AA6A-6D249950EB1C}"/>
    <hyperlink ref="D2350" r:id="rId2370" location="2" xr:uid="{21F6EE19-917E-4EDD-BEDA-3DFF5F8022A3}"/>
    <hyperlink ref="D2351" r:id="rId2371" location="3" xr:uid="{6779B571-AF68-40EB-8833-8D9BD3088B13}"/>
    <hyperlink ref="D2352" r:id="rId2372" location="4" xr:uid="{089B6302-68CF-40A9-9470-298383B0FB1C}"/>
    <hyperlink ref="D2353" r:id="rId2373" xr:uid="{2B8A0D27-AFF4-427E-B201-E490A76F75C4}"/>
    <hyperlink ref="D2354" r:id="rId2374" location="1" xr:uid="{6DA5F093-D1E5-4211-90AF-D4AE37613D68}"/>
    <hyperlink ref="D2355" r:id="rId2375" location="2" xr:uid="{F5E6987C-2BE8-456E-A8F6-90EEB2BDF293}"/>
    <hyperlink ref="D2356" r:id="rId2376" location="3" xr:uid="{9BFA5383-1DC2-445C-BD97-FF1A7DD83DC4}"/>
    <hyperlink ref="D2357" r:id="rId2377" location="4" xr:uid="{0351F19E-3D34-41E7-B79F-E67381049649}"/>
    <hyperlink ref="D2358" r:id="rId2378" xr:uid="{E43A8D1F-2075-4328-B30B-AA2D300D98A6}"/>
    <hyperlink ref="D2359" r:id="rId2379" location="1" xr:uid="{9B60493A-610C-4C3D-BD9B-7FDAA08B5465}"/>
    <hyperlink ref="D2360" r:id="rId2380" location="2" xr:uid="{4A3219E4-98AA-408B-A70B-A1973B1D6D7C}"/>
    <hyperlink ref="D2361" r:id="rId2381" location="3" xr:uid="{357E4110-8F6D-401E-85BE-CBCB09522230}"/>
    <hyperlink ref="D2362" r:id="rId2382" location="4" xr:uid="{2DEFDFB2-9E99-4B4C-8BA6-3CBD25DB40F6}"/>
    <hyperlink ref="D2363" r:id="rId2383" xr:uid="{42CF5BCA-66C6-400C-A6C9-FB9DAB809AEF}"/>
    <hyperlink ref="D2364" r:id="rId2384" location="1" xr:uid="{806A9577-1B50-4253-9D29-D1F49EA262E4}"/>
    <hyperlink ref="D2365" r:id="rId2385" location="2" xr:uid="{6CB26FC3-2212-4BB6-8240-426318055A86}"/>
    <hyperlink ref="D2366" r:id="rId2386" location="3" xr:uid="{4BCFC1E1-EBB1-47C0-8F86-D6DE95826291}"/>
    <hyperlink ref="D2367" r:id="rId2387" location="4" xr:uid="{E41CCF77-ECA9-4859-96DB-ABDC31CFB5FA}"/>
    <hyperlink ref="D2368" r:id="rId2388" xr:uid="{A597A8C8-68DC-4DD3-8A21-C71E46F03188}"/>
    <hyperlink ref="D2369" r:id="rId2389" location="1" xr:uid="{B0D9FAFE-010E-4042-B851-AB401BDF5FDF}"/>
    <hyperlink ref="D2370" r:id="rId2390" location="2" xr:uid="{3162F993-57D6-4F9E-91D1-7C09EEAFE999}"/>
    <hyperlink ref="D2371" r:id="rId2391" location="3" xr:uid="{FEAEE794-87B4-40D1-9429-9FA90576423F}"/>
    <hyperlink ref="D2372" r:id="rId2392" location="4" xr:uid="{6C4B7631-B7E0-4B7A-982D-D38092A6BC8A}"/>
    <hyperlink ref="D2373" r:id="rId2393" xr:uid="{EF3BA16A-A45A-4E33-9BE4-23F6E9B8C212}"/>
    <hyperlink ref="D2374" r:id="rId2394" location="1" xr:uid="{19D51061-B51E-4FE8-9915-C22DD33A5FC4}"/>
    <hyperlink ref="D2375" r:id="rId2395" location="2" xr:uid="{9440BAFD-8D7F-4C26-AE7B-19C80DD69E68}"/>
    <hyperlink ref="D2376" r:id="rId2396" location="3" xr:uid="{BBF21391-D98D-4267-8A06-CBF96767C624}"/>
    <hyperlink ref="D2377" r:id="rId2397" location="4" xr:uid="{F3F880A6-CB92-44E5-95AB-7CC730A85CE2}"/>
    <hyperlink ref="D2378" r:id="rId2398" xr:uid="{8848CA9A-E258-481F-966C-B53C52242231}"/>
    <hyperlink ref="D2379" r:id="rId2399" location="1" xr:uid="{CCFA867E-4071-4C8D-BCEF-FE180FEFE17D}"/>
    <hyperlink ref="D2380" r:id="rId2400" location="2" xr:uid="{26D3E6FE-BF0D-41C2-AF22-F7B050592EFC}"/>
    <hyperlink ref="D2381" r:id="rId2401" xr:uid="{6B93AF26-0C4D-4070-8AE6-E623FCC91A53}"/>
    <hyperlink ref="D2382" r:id="rId2402" location="1" xr:uid="{F2B3B489-4841-40B8-A875-011E309A4171}"/>
    <hyperlink ref="D2383" r:id="rId2403" location="2" xr:uid="{DE5E388B-2E6C-45F8-BE71-4FF1CD37981B}"/>
    <hyperlink ref="D2384" r:id="rId2404" xr:uid="{9B7D099C-4BE5-42CC-9350-37EF0A71BF14}"/>
    <hyperlink ref="D2385" r:id="rId2405" location="1" xr:uid="{EB6919FF-3D01-4597-8B21-3AC574C82934}"/>
    <hyperlink ref="D2386" r:id="rId2406" location="2" xr:uid="{51975F97-6C68-41B6-B2B5-166C2886F617}"/>
    <hyperlink ref="D2387" r:id="rId2407" xr:uid="{38221BBA-41C2-4718-B501-CAA78F5A3385}"/>
    <hyperlink ref="D2388" r:id="rId2408" location="1" xr:uid="{26C3F662-3A41-4466-A54C-CC63DBD0BED0}"/>
    <hyperlink ref="D2389" r:id="rId2409" location="2" xr:uid="{F1ED1B42-E4C3-4DEA-90FA-4D5498F42E15}"/>
    <hyperlink ref="D2390" r:id="rId2410" xr:uid="{D8508A32-B135-49D2-8CB9-83C6B95235BB}"/>
    <hyperlink ref="D2391" r:id="rId2411" location="1" xr:uid="{C4D339A8-8050-47DF-96B8-CEBC82728A0D}"/>
    <hyperlink ref="D2392" r:id="rId2412" location="2" xr:uid="{237E6CF8-39FC-44CF-A3E7-3A588AEBB750}"/>
    <hyperlink ref="D2393" r:id="rId2413" xr:uid="{51A6E51D-847D-4543-AA6B-9A03BA464ECC}"/>
    <hyperlink ref="D2394" r:id="rId2414" location="1" xr:uid="{F69ECDBA-513F-4AB9-A3F5-C6E02B9E1A4D}"/>
    <hyperlink ref="D2395" r:id="rId2415" location="2" xr:uid="{A2B80D89-ACBD-4A65-A625-947B5245443E}"/>
    <hyperlink ref="D2396" r:id="rId2416" xr:uid="{1D29F278-CE51-4F91-90E7-317FBB6E5072}"/>
    <hyperlink ref="D2397" r:id="rId2417" location="1" xr:uid="{3F561F04-2C1C-4F7E-9239-50C4FC2AE3A2}"/>
    <hyperlink ref="D2398" r:id="rId2418" location="2" xr:uid="{7CB001B5-832F-48AC-8E1D-00B8C4ACD0B9}"/>
    <hyperlink ref="D2399" r:id="rId2419" xr:uid="{77FAB0AD-29C5-4B30-98EC-29EA1F85E0C4}"/>
    <hyperlink ref="D2400" r:id="rId2420" location="1" xr:uid="{69A3F003-B180-4BBA-A731-DCB2000E94C0}"/>
    <hyperlink ref="D2401" r:id="rId2421" location="2" xr:uid="{BFEA391E-CE33-489C-8979-C6D08E4DA237}"/>
    <hyperlink ref="D2402" r:id="rId2422" xr:uid="{7E790B21-D079-4289-B5C7-381899182EB8}"/>
    <hyperlink ref="D2403" r:id="rId2423" location="1" xr:uid="{7A586638-A123-4CFD-842E-C7EE5E6472F8}"/>
    <hyperlink ref="D2404" r:id="rId2424" location="2" xr:uid="{D32A0F2D-65A5-4502-90E8-B62090785852}"/>
    <hyperlink ref="D2405" r:id="rId2425" xr:uid="{95C74B9E-A8A5-4C76-ADF9-EBE9869275E0}"/>
    <hyperlink ref="D2406" r:id="rId2426" location="1" xr:uid="{7CC9548D-8189-4452-8DA4-AE066D8A0BBD}"/>
    <hyperlink ref="D2407" r:id="rId2427" location="2" xr:uid="{38B35F75-925F-4FE1-A133-37DCD614AE48}"/>
    <hyperlink ref="D2408" r:id="rId2428" xr:uid="{B1611FA7-85F3-473F-9511-B9F448B6FDDE}"/>
    <hyperlink ref="D2409" r:id="rId2429" location="1" xr:uid="{E7469488-4AF9-43FD-842C-842252AA62F2}"/>
    <hyperlink ref="D2410" r:id="rId2430" location="2" xr:uid="{ABB0C546-E8FD-4F2F-BF96-4EFAB52D578D}"/>
    <hyperlink ref="D2411" r:id="rId2431" xr:uid="{B2FB3996-283D-491E-B46D-FAA8A92A208B}"/>
    <hyperlink ref="D2412" r:id="rId2432" location="1" xr:uid="{A3667839-7942-4F20-BD3D-448312AE903D}"/>
    <hyperlink ref="D2413" r:id="rId2433" location="2" xr:uid="{0BD3388D-D6C6-4287-A4F2-E1355C9A7280}"/>
    <hyperlink ref="D2414" r:id="rId2434" xr:uid="{F4A001A0-85F0-42D5-B584-59D0E5BB2677}"/>
    <hyperlink ref="D2415" r:id="rId2435" location="1" xr:uid="{CA25A7D6-A175-4635-842E-DB45222C95CF}"/>
    <hyperlink ref="D2416" r:id="rId2436" location="2" xr:uid="{A24E6533-D02B-4418-BF0E-1496E5E35278}"/>
    <hyperlink ref="D2417" r:id="rId2437" location="3" xr:uid="{35CDE919-5A47-49BF-959C-0782AA6D4D3C}"/>
    <hyperlink ref="D2418" r:id="rId2438" location="4" xr:uid="{3559D970-4F0B-4034-B16E-E3D59FAD449B}"/>
    <hyperlink ref="D2419" r:id="rId2439" xr:uid="{73A084E8-2F66-4117-9C3E-48F9D176EA2D}"/>
    <hyperlink ref="D2420" r:id="rId2440" location="1" xr:uid="{E82FDD63-2D60-4392-AF7D-FCDB92AD87F1}"/>
    <hyperlink ref="D2421" r:id="rId2441" location="2" xr:uid="{BE8E873A-14F0-4CC6-B5AD-EF189721C394}"/>
    <hyperlink ref="D2422" r:id="rId2442" xr:uid="{23F98227-3C33-4738-BE3A-5986EE7E08E4}"/>
    <hyperlink ref="D2423" r:id="rId2443" location="1" xr:uid="{2E7A2B74-A2E6-43F2-B141-0A5855AA8A7B}"/>
    <hyperlink ref="D2424" r:id="rId2444" location="2" xr:uid="{4101BE37-BF93-48D0-B19B-13152BE35F96}"/>
    <hyperlink ref="D2425" r:id="rId2445" xr:uid="{9D9A4D1A-692D-46E7-A7F4-6DACD94DED9C}"/>
    <hyperlink ref="D2426" r:id="rId2446" location="1" xr:uid="{CEEB443D-C01D-4E81-B775-C2D53374F555}"/>
    <hyperlink ref="D2427" r:id="rId2447" location="2" xr:uid="{BC268502-1E0F-43DD-86B6-28C650F0DCBC}"/>
    <hyperlink ref="D2428" r:id="rId2448" location="3" xr:uid="{BE41C6D8-3B82-4C6D-BE26-3BC3BB28C4C9}"/>
    <hyperlink ref="D2429" r:id="rId2449" location="4" xr:uid="{970565C5-0445-4A18-A415-D3C4C8FB171B}"/>
    <hyperlink ref="D2430" r:id="rId2450" xr:uid="{CFAC46CF-9E0B-4E7C-A85C-26E239753520}"/>
    <hyperlink ref="D2431" r:id="rId2451" location="1" xr:uid="{F6842868-6421-46AC-865B-8C94F6C57F70}"/>
    <hyperlink ref="D2432" r:id="rId2452" location="2" xr:uid="{BC229648-A0A1-451C-B4D5-B2B5DF101CC5}"/>
    <hyperlink ref="D2433" r:id="rId2453" location="3" xr:uid="{485DE1EA-3E06-496E-BE26-052AAADACFAB}"/>
    <hyperlink ref="D2434" r:id="rId2454" location="4" xr:uid="{40CC3C3B-76FB-484E-88A0-02C9C0C71FE8}"/>
    <hyperlink ref="D2435" r:id="rId2455" xr:uid="{4D381F02-DF0F-4A07-AB57-390898E323E0}"/>
    <hyperlink ref="D2436" r:id="rId2456" location="1" xr:uid="{981A0E9D-332E-42E8-9C24-F1913583F39A}"/>
    <hyperlink ref="D2437" r:id="rId2457" location="2" xr:uid="{826A8629-00D4-4571-B9CA-A795B6856FD1}"/>
    <hyperlink ref="D2438" r:id="rId2458" xr:uid="{86A7B172-8B0D-4FE7-8C47-879F3464E093}"/>
    <hyperlink ref="D2439" r:id="rId2459" location="1" xr:uid="{67AEB35D-F04D-4BE1-8BDA-A18245C746EC}"/>
    <hyperlink ref="D2440" r:id="rId2460" location="2" xr:uid="{BDDF0AF7-5900-42CD-8E5B-0BBB16465EAB}"/>
    <hyperlink ref="D2441" r:id="rId2461" location="3" xr:uid="{1BBBEF89-D917-4BD7-82D4-BA3483C16D30}"/>
    <hyperlink ref="D2442" r:id="rId2462" location="4" xr:uid="{A843BC64-0F16-4B16-B1FD-2D8DFFA1C4FD}"/>
    <hyperlink ref="D2443" r:id="rId2463" xr:uid="{C99F5208-C40B-4063-AE66-840DC0B3EB48}"/>
    <hyperlink ref="D2444" r:id="rId2464" location="1" xr:uid="{341A85D8-7073-43F1-982C-BB7BF1A5132F}"/>
    <hyperlink ref="D2445" r:id="rId2465" location="2" xr:uid="{F9C63B0F-951E-4042-BC07-98CFEF38EDBD}"/>
    <hyperlink ref="D2446" r:id="rId2466" location="3" xr:uid="{D1BF254B-D80F-46C9-B8A9-C7DB4F562510}"/>
    <hyperlink ref="D2447" r:id="rId2467" location="4" xr:uid="{78522131-D22F-40B7-BF6C-98CC94E51390}"/>
    <hyperlink ref="D2448" r:id="rId2468" xr:uid="{3B6EEDF9-9CFF-4ECC-90AA-3B197CC8BBB7}"/>
    <hyperlink ref="D2449" r:id="rId2469" location="1" xr:uid="{2DA4B9EE-82A1-46A6-9576-E01B15F19C20}"/>
    <hyperlink ref="D2450" r:id="rId2470" location="2" xr:uid="{E415AF8C-E891-4006-A193-7505E6A726CA}"/>
    <hyperlink ref="D2451" r:id="rId2471" xr:uid="{947DC2B5-2074-4BE9-81C1-E6D914837CFF}"/>
    <hyperlink ref="D2452" r:id="rId2472" location="1" xr:uid="{1BF6D89B-3AF6-4F49-A1AA-DF90528D2F3F}"/>
    <hyperlink ref="D2453" r:id="rId2473" location="2" xr:uid="{B4008A6C-2436-4B33-BAFE-B8F162D958DA}"/>
    <hyperlink ref="D2454" r:id="rId2474" xr:uid="{852EF04E-B608-4492-87EF-6CDA0BCFB476}"/>
    <hyperlink ref="D2455" r:id="rId2475" location="1" xr:uid="{94F8B456-85F9-4899-A18A-82AE588FB4C3}"/>
    <hyperlink ref="D2456" r:id="rId2476" location="2" xr:uid="{1BD3A2B9-0053-4818-B621-A720709A1E52}"/>
    <hyperlink ref="D2457" r:id="rId2477" xr:uid="{11296D7E-BCA4-485F-A7B6-70A4C443135F}"/>
    <hyperlink ref="D2458" r:id="rId2478" location="1" xr:uid="{FEEEC947-DE48-4310-913D-E74E8B27D278}"/>
    <hyperlink ref="D2459" r:id="rId2479" location="2" xr:uid="{3093DE81-2626-4063-B755-D1FCF31762D1}"/>
    <hyperlink ref="D2460" r:id="rId2480" xr:uid="{749B9945-167E-425D-A2C3-A6D2CB70C2FA}"/>
    <hyperlink ref="D2461" r:id="rId2481" location="1" xr:uid="{F6B54FF2-62A3-486E-BBA2-C76D82A5FF16}"/>
    <hyperlink ref="D2462" r:id="rId2482" location="2" xr:uid="{653D3794-9EAD-4664-A30A-73133CF6921B}"/>
    <hyperlink ref="D2463" r:id="rId2483" location="3" xr:uid="{C749ED20-0B57-4B3D-BF8E-07FD9DF9A492}"/>
    <hyperlink ref="D2464" r:id="rId2484" location="4" xr:uid="{60CD5688-5014-488E-97A3-CC5FD78FAADB}"/>
    <hyperlink ref="D2465" r:id="rId2485" xr:uid="{89FBAD09-9BE7-4756-90D2-EC658315728F}"/>
    <hyperlink ref="D2466" r:id="rId2486" location="1" xr:uid="{32AF3C1B-ED1C-474B-AE84-4635762A9B87}"/>
    <hyperlink ref="D2467" r:id="rId2487" location="2" xr:uid="{337AADDC-65BA-413E-81DA-0BFBB15A3A24}"/>
    <hyperlink ref="D2468" r:id="rId2488" location="3" xr:uid="{A9FFBFFC-43AF-4B67-BBA0-410E1E7F7E48}"/>
    <hyperlink ref="D2469" r:id="rId2489" location="4" xr:uid="{6A858A96-7CC9-4EC8-A23F-7D98BE8B14D6}"/>
    <hyperlink ref="D2470" r:id="rId2490" xr:uid="{D9AF1624-C4E4-4EEE-B3AC-5F0504FA9B70}"/>
    <hyperlink ref="D2471" r:id="rId2491" location="1" xr:uid="{56BFFCD7-6288-49F7-95C0-A34C81767F62}"/>
    <hyperlink ref="D2472" r:id="rId2492" location="2" xr:uid="{12FBF776-6CB8-4B3F-9555-74A71A6686FF}"/>
    <hyperlink ref="D2473" r:id="rId2493" location="3" xr:uid="{F44E36C0-2A4E-48F9-BCC4-5A2E74751857}"/>
    <hyperlink ref="D2474" r:id="rId2494" location="4" xr:uid="{CF800508-408C-45D2-8068-2060DE603138}"/>
    <hyperlink ref="D2475" r:id="rId2495" xr:uid="{46B5643D-558F-4652-8592-080AB2E2C61E}"/>
    <hyperlink ref="D2476" r:id="rId2496" location="1" xr:uid="{DA510648-2FA3-4CA2-86AD-94137E7DF57D}"/>
    <hyperlink ref="D2477" r:id="rId2497" location="2" xr:uid="{5BA68662-7ED6-45EE-8D02-CC754232FE10}"/>
    <hyperlink ref="D2478" r:id="rId2498" location="3" xr:uid="{BAF317B8-70CF-40CD-8C00-1DD0CB8853F9}"/>
    <hyperlink ref="D2479" r:id="rId2499" location="4" xr:uid="{12B52D86-E6CD-4724-80D8-337D8989CACA}"/>
    <hyperlink ref="D2480" r:id="rId2500" xr:uid="{867AA60E-63C6-4B1F-A0ED-DCED13984B11}"/>
    <hyperlink ref="D2481" r:id="rId2501" location="1" xr:uid="{B3B98918-17F6-4E79-930B-66A5718888F9}"/>
    <hyperlink ref="D2482" r:id="rId2502" location="2" xr:uid="{5F28E87F-5B51-43A6-AA8D-9513923E60CA}"/>
    <hyperlink ref="D2483" r:id="rId2503" location="3" xr:uid="{CF19CA20-EDEE-434E-B277-6B9958535F95}"/>
    <hyperlink ref="D2484" r:id="rId2504" location="4" xr:uid="{692E65CA-594A-4921-B06B-AA6B597A1C38}"/>
    <hyperlink ref="D2485" r:id="rId2505" xr:uid="{822F571D-76CD-4644-8F44-013256142F8D}"/>
    <hyperlink ref="D2486" r:id="rId2506" location="1" xr:uid="{45969041-40CB-40FA-84EE-49A24043C7B0}"/>
    <hyperlink ref="D2487" r:id="rId2507" location="2" xr:uid="{814A436F-F09A-423F-8A69-B413490BB6B4}"/>
    <hyperlink ref="D2488" r:id="rId2508" xr:uid="{1EFCF7A8-0919-44CC-ABCF-A95AC41117C3}"/>
    <hyperlink ref="D2489" r:id="rId2509" location="1" xr:uid="{0C163F62-7794-4CCB-BA73-44796287F37A}"/>
    <hyperlink ref="D2490" r:id="rId2510" location="2" xr:uid="{D194C495-CC8F-409D-8948-3BE77EE67505}"/>
    <hyperlink ref="D2491" r:id="rId2511" xr:uid="{E4F98649-8C30-4BE4-81D3-35021090929C}"/>
    <hyperlink ref="D2492" r:id="rId2512" location="1" xr:uid="{E730F28D-1F4C-481A-AF61-6260FD572E8B}"/>
    <hyperlink ref="D2493" r:id="rId2513" location="2" xr:uid="{17AC7F2C-DB2E-4E12-91F0-45D71529E2AE}"/>
    <hyperlink ref="D2494" r:id="rId2514" location="3" xr:uid="{181936DF-82A0-45B2-A3B3-7181AE952210}"/>
    <hyperlink ref="D2495" r:id="rId2515" location="4" xr:uid="{16DA1681-0E95-4F70-AE07-E10F0FBBFB1D}"/>
    <hyperlink ref="D2496" r:id="rId2516" xr:uid="{92711595-0354-4F11-A37A-2E1A0A98321A}"/>
    <hyperlink ref="D2497" r:id="rId2517" location="1" xr:uid="{F63AF608-59E0-4788-B772-3D5376828ADA}"/>
    <hyperlink ref="D2498" r:id="rId2518" location="2" xr:uid="{8CF1AC81-5694-4C30-8AB5-B3C50A5A2D17}"/>
    <hyperlink ref="D2499" r:id="rId2519" location="3" xr:uid="{B8CAA13D-1D0D-408A-85D4-28CEABAD21F1}"/>
    <hyperlink ref="D2500" r:id="rId2520" location="4" xr:uid="{06CC6AE2-C7FF-4571-86B0-7251717156EF}"/>
    <hyperlink ref="D2501" r:id="rId2521" xr:uid="{36150DFC-A233-4DAF-8206-6861CC38ECF5}"/>
    <hyperlink ref="D2502" r:id="rId2522" location="1" xr:uid="{0AB4EB63-1FEC-4045-82E5-3C15B34988B2}"/>
    <hyperlink ref="D2503" r:id="rId2523" location="2" xr:uid="{5C969759-4F67-4E7A-9090-ABAFE94CD036}"/>
    <hyperlink ref="D2504" r:id="rId2524" location="3" xr:uid="{A5C32ED0-38BD-4ED9-9D3D-2E15ED16F626}"/>
    <hyperlink ref="D2505" r:id="rId2525" location="4" xr:uid="{80FC7BFA-3957-4236-8C8D-49A09B10EFED}"/>
    <hyperlink ref="D2506" r:id="rId2526" xr:uid="{E634A6F0-57B2-4FFF-9430-C8AF950351D1}"/>
    <hyperlink ref="D2507" r:id="rId2527" location="1" xr:uid="{72C5964B-A5E7-41D2-9657-A8055BF1A8C4}"/>
    <hyperlink ref="D2508" r:id="rId2528" location="2" xr:uid="{B7A76461-B94E-4F3D-8F32-B007E8A51D53}"/>
    <hyperlink ref="D2509" r:id="rId2529" location="3" xr:uid="{44A4EC06-0DF0-4894-892C-634FE260729D}"/>
    <hyperlink ref="D2510" r:id="rId2530" location="4" xr:uid="{0FBE79C0-3880-4AA0-BFF4-FF7741DE7780}"/>
    <hyperlink ref="D2511" r:id="rId2531" xr:uid="{EED7A75A-C384-4A9E-92DE-30B573A62392}"/>
    <hyperlink ref="D2512" r:id="rId2532" location="1" xr:uid="{F0BDA04C-C594-4146-906E-BE4887A8F0DE}"/>
    <hyperlink ref="D2513" r:id="rId2533" location="2" xr:uid="{E451956B-A517-4BE1-862E-A80BABACD230}"/>
    <hyperlink ref="D2514" r:id="rId2534" location="3" xr:uid="{1255C052-8432-4458-8FC3-68F4B0156DA5}"/>
    <hyperlink ref="D2515" r:id="rId2535" location="4" xr:uid="{1308F294-1EDD-4843-AE7B-BD769004CDC1}"/>
    <hyperlink ref="D2516" r:id="rId2536" xr:uid="{D4E7DC7D-88B7-469A-8894-1BDC2249BB03}"/>
    <hyperlink ref="D2517" r:id="rId2537" location="1" xr:uid="{10A1A6BE-C68B-4936-84B1-391757899496}"/>
    <hyperlink ref="D2518" r:id="rId2538" location="2" xr:uid="{C29FA5FF-E5CF-4194-8515-6CDDCB5E6483}"/>
    <hyperlink ref="D2519" r:id="rId2539" xr:uid="{CF5775E8-3B0A-4AB9-9A6C-CC73EB6FD81F}"/>
    <hyperlink ref="D2520" r:id="rId2540" location="1" xr:uid="{26BCA8CB-7799-4F24-8289-F94F3F79D0BC}"/>
    <hyperlink ref="D2521" r:id="rId2541" location="2" xr:uid="{BB811501-3B3D-4296-BD37-6F465EF41B10}"/>
    <hyperlink ref="D2522" r:id="rId2542" xr:uid="{25C6CD30-0625-47BA-A2B2-01556FE7892D}"/>
    <hyperlink ref="D2523" r:id="rId2543" location="1" xr:uid="{D1668694-C329-4F82-A646-517A744A9276}"/>
    <hyperlink ref="D2524" r:id="rId2544" location="2" xr:uid="{324E69EC-0F68-4212-A56E-F6FBBDD6B4CA}"/>
    <hyperlink ref="D2525" r:id="rId2545" xr:uid="{FA25CD81-15F5-467C-9617-0743EB9FB523}"/>
    <hyperlink ref="D2526" r:id="rId2546" location="1" xr:uid="{942DA2A8-FFD5-45E3-A333-8750A135EAB0}"/>
    <hyperlink ref="D2527" r:id="rId2547" location="2" xr:uid="{66782DC8-121A-43B4-B6D0-46911BA9B4FE}"/>
    <hyperlink ref="D2528" r:id="rId2548" xr:uid="{54FF2031-78FA-4968-967C-0FB4A9B44CC2}"/>
    <hyperlink ref="D2529" r:id="rId2549" location="1" xr:uid="{16C3A412-AA54-4F67-B3F5-0995BC26EF24}"/>
    <hyperlink ref="D2530" r:id="rId2550" location="2" xr:uid="{EE6BC1B9-4228-4A9A-8A93-1A86A3E2CF4C}"/>
    <hyperlink ref="D2531" r:id="rId2551" location="3" xr:uid="{B5FD6E38-1592-42C3-869B-2663512D5279}"/>
    <hyperlink ref="D2532" r:id="rId2552" location="4" xr:uid="{D8153A70-8939-46E6-9318-05F0DCB45C8D}"/>
    <hyperlink ref="D2533" r:id="rId2553" xr:uid="{6BFF1B43-62E2-4469-8295-A88928D4E5D7}"/>
    <hyperlink ref="D2534" r:id="rId2554" location="1" xr:uid="{099E2DE3-0B26-42CD-81B5-E76020CEE5D4}"/>
    <hyperlink ref="D2535" r:id="rId2555" location="2" xr:uid="{A94DF59D-06C8-44A8-B78B-5D446E2D6DAF}"/>
    <hyperlink ref="D2536" r:id="rId2556" location="3" xr:uid="{D8DF8025-A4A4-4397-9EE7-3705424A3D28}"/>
    <hyperlink ref="D2537" r:id="rId2557" location="4" xr:uid="{9DF43E80-3EAC-4750-92A6-117C585DFC76}"/>
    <hyperlink ref="D2538" r:id="rId2558" xr:uid="{316417B6-19AB-420F-BD4B-FB0603318CFF}"/>
    <hyperlink ref="D2539" r:id="rId2559" location="1" xr:uid="{A1BD8894-B531-4099-B8A6-97C9598359C8}"/>
    <hyperlink ref="D2540" r:id="rId2560" location="2" xr:uid="{11844CAE-3BF1-4EA0-B0BD-EADC116A884A}"/>
    <hyperlink ref="D2541" r:id="rId2561" location="3" xr:uid="{21489FEF-A029-4F7B-8BE7-6505004A6FCB}"/>
    <hyperlink ref="D2542" r:id="rId2562" location="4" xr:uid="{D9E1DEC9-8E3D-4EF7-B58E-4F559A1B3216}"/>
    <hyperlink ref="D2543" r:id="rId2563" xr:uid="{0CB31DB7-8CC2-41FC-9158-56B12DD7E56F}"/>
    <hyperlink ref="D2544" r:id="rId2564" location="1" xr:uid="{D451A2EC-6FE3-48C8-B7A5-A3C69DF0BBD8}"/>
    <hyperlink ref="D2545" r:id="rId2565" location="2" xr:uid="{04E02933-3AF2-4BF9-9AF9-DA1D976CBB82}"/>
    <hyperlink ref="D2546" r:id="rId2566" location="3" xr:uid="{F4DD03E8-36FF-472A-BA50-1E24650C740B}"/>
    <hyperlink ref="D2547" r:id="rId2567" location="4" xr:uid="{EF08A419-58A2-4D46-B977-7E5BA7DD901C}"/>
    <hyperlink ref="D2548" r:id="rId2568" xr:uid="{4FB554FB-1240-469D-9AB9-3285BCF69868}"/>
    <hyperlink ref="D2549" r:id="rId2569" location="1" xr:uid="{BAFFCE19-8DAA-4888-B4C4-45A58D003F8C}"/>
    <hyperlink ref="D2550" r:id="rId2570" location="2" xr:uid="{CF14D4E4-84FD-4B7B-B652-913DFF9B096F}"/>
    <hyperlink ref="D2551" r:id="rId2571" location="3" xr:uid="{E3CBF20E-E850-43E7-85F3-5809775F78F1}"/>
    <hyperlink ref="D2552" r:id="rId2572" location="4" xr:uid="{695CA9BD-587F-4E6E-826A-6ED3CAA48FE6}"/>
    <hyperlink ref="D2553" r:id="rId2573" xr:uid="{957B0A73-8EA6-494E-8E7D-FB368207EB9A}"/>
    <hyperlink ref="D2554" r:id="rId2574" location="1" xr:uid="{CBA2D871-DA6D-49BF-9C63-CC705AD73DE4}"/>
    <hyperlink ref="D2555" r:id="rId2575" location="2" xr:uid="{A4036E05-4188-4051-AFC0-881264A3C977}"/>
    <hyperlink ref="D2556" r:id="rId2576" location="3" xr:uid="{EA46FDD7-5805-4DFF-B294-9B9EB10F30F5}"/>
    <hyperlink ref="D2557" r:id="rId2577" location="4" xr:uid="{D90CD534-08FD-4458-B82A-270659433948}"/>
    <hyperlink ref="D2558" r:id="rId2578" xr:uid="{B5E2AA6E-9B3C-422D-AF48-B6F113DE3BC2}"/>
    <hyperlink ref="D2559" r:id="rId2579" location="1" xr:uid="{E6C56F01-DC4C-4026-B9BD-296E4BAB39BA}"/>
    <hyperlink ref="D2560" r:id="rId2580" location="2" xr:uid="{80460BE6-5DFD-4C60-B363-6790F957C4B9}"/>
    <hyperlink ref="D2561" r:id="rId2581" location="3" xr:uid="{87A83FFC-EDF0-4ED8-85AB-677CC2E5AA80}"/>
    <hyperlink ref="D2562" r:id="rId2582" location="4" xr:uid="{E370330E-C127-4A4E-9D18-335D62251F80}"/>
    <hyperlink ref="D2563" r:id="rId2583" xr:uid="{9AEDDAF0-A1DC-4F0C-9867-F1F756E98112}"/>
    <hyperlink ref="D2564" r:id="rId2584" location="1" xr:uid="{EDBCE024-091E-4F58-96FE-55F56F790118}"/>
    <hyperlink ref="D2565" r:id="rId2585" location="2" xr:uid="{8B5C71EB-7318-408C-9D11-9AFF88D60965}"/>
    <hyperlink ref="D2566" r:id="rId2586" location="3" xr:uid="{0B1A187F-5557-4C21-9C6C-033E751CF0A4}"/>
    <hyperlink ref="D2567" r:id="rId2587" location="4" xr:uid="{820BA7FC-4DC4-43BD-AEF2-0CD9262AEB4F}"/>
    <hyperlink ref="D2568" r:id="rId2588" xr:uid="{17D3C25C-B0C3-458B-A7E8-032E4EADEEA1}"/>
    <hyperlink ref="D2569" r:id="rId2589" location="1" xr:uid="{60F76449-667D-4D78-8D1A-3352530DC02A}"/>
    <hyperlink ref="D2570" r:id="rId2590" location="2" xr:uid="{4EB55D51-DBD3-4BB6-A93C-370DDCDD3D86}"/>
    <hyperlink ref="D2571" r:id="rId2591" location="3" xr:uid="{DD6ED3C5-CDD2-47AD-ABEC-982BFA47D8C8}"/>
    <hyperlink ref="D2572" r:id="rId2592" location="4" xr:uid="{DE043A76-58D0-415B-9315-56B297042843}"/>
    <hyperlink ref="D2573" r:id="rId2593" xr:uid="{93DF40DD-DC2D-442B-A6D0-B5BF5C277360}"/>
    <hyperlink ref="D2574" r:id="rId2594" location="1" xr:uid="{6C2D5123-5103-458D-8BE3-C1E7344E1FC6}"/>
    <hyperlink ref="D2575" r:id="rId2595" location="2" xr:uid="{F148B3A2-EBE2-4CA6-9EFD-BCA06436CB11}"/>
    <hyperlink ref="D2576" r:id="rId2596" location="3" xr:uid="{04AB87F6-02A7-45AD-98E5-7CA439982489}"/>
    <hyperlink ref="D2577" r:id="rId2597" location="4" xr:uid="{CB6A8E8D-2BE5-48E8-B945-23BA38552953}"/>
    <hyperlink ref="D2578" r:id="rId2598" xr:uid="{D47A11BF-5B32-4B8E-A036-2207FD9AAF9D}"/>
    <hyperlink ref="D2579" r:id="rId2599" location="1" xr:uid="{C9D38490-0377-4E74-B2EB-5AF16F7D0431}"/>
    <hyperlink ref="D2580" r:id="rId2600" location="2" xr:uid="{E5F7FF9B-7265-40B1-89A9-22F91F70EB8B}"/>
    <hyperlink ref="D2581" r:id="rId2601" location="3" xr:uid="{96D10601-09CA-4125-8460-2EB373A470BE}"/>
    <hyperlink ref="D2582" r:id="rId2602" location="4" xr:uid="{B3625183-DD00-462E-803F-4B989EC9BD25}"/>
    <hyperlink ref="D2583" r:id="rId2603" xr:uid="{4194DB5E-9D12-4184-8567-1BF4F637BD6F}"/>
    <hyperlink ref="D2584" r:id="rId2604" location="1" xr:uid="{A1BDBAC3-0C57-4BE8-BF4F-7A2DBC701F7A}"/>
    <hyperlink ref="D2585" r:id="rId2605" location="2" xr:uid="{BC74D7DF-4D61-4E46-9528-FDAA6B8AC542}"/>
    <hyperlink ref="D2586" r:id="rId2606" location="3" xr:uid="{47C1ADC0-D269-4A45-8069-73FEEB3289B1}"/>
    <hyperlink ref="D2587" r:id="rId2607" location="4" xr:uid="{6826B9FF-A22E-4A07-9A7E-BD00806497E5}"/>
    <hyperlink ref="D2588" r:id="rId2608" xr:uid="{EEEDE9C5-1046-470E-98A3-5662BADC172F}"/>
    <hyperlink ref="D2589" r:id="rId2609" location="1" xr:uid="{68704151-70F4-4242-9787-456CE2741533}"/>
    <hyperlink ref="D2590" r:id="rId2610" location="2" xr:uid="{EC3E0A35-4192-4578-A57F-87FC7D417C62}"/>
    <hyperlink ref="D2591" r:id="rId2611" location="3" xr:uid="{5A3163C6-A02E-4043-AF1C-C5D416AACE79}"/>
    <hyperlink ref="D2592" r:id="rId2612" location="4" xr:uid="{2C86B6D7-4E96-4D12-8F79-BFFADB1402CF}"/>
    <hyperlink ref="D2593" r:id="rId2613" xr:uid="{7BECAED6-A4F7-4A53-9CB3-8825398A8997}"/>
    <hyperlink ref="D2594" r:id="rId2614" location="1" xr:uid="{DB85888C-E8BD-46C9-B24D-206B18D7F695}"/>
    <hyperlink ref="D2595" r:id="rId2615" location="2" xr:uid="{E93F8C51-6EF5-4B2B-A655-1ACB80AC855C}"/>
    <hyperlink ref="D2596" r:id="rId2616" xr:uid="{FF57CA84-086C-4C01-A820-D37AAE9D48C8}"/>
    <hyperlink ref="D2597" r:id="rId2617" location="1" xr:uid="{F03AA0C5-2562-42CA-8936-70673B86298F}"/>
    <hyperlink ref="D2598" r:id="rId2618" location="2" xr:uid="{D12CDA7D-7821-4256-B9DB-057136660148}"/>
    <hyperlink ref="D2599" r:id="rId2619" location="3" xr:uid="{BBC333F5-67B4-4B3E-985A-9AF26924A826}"/>
    <hyperlink ref="D2600" r:id="rId2620" location="5" xr:uid="{E1EC7F2A-C603-470C-BE45-90BA67D9FCD5}"/>
    <hyperlink ref="D2601" r:id="rId2621" xr:uid="{DDEAB3D0-0F0E-411B-B38E-61EAE4E3371D}"/>
    <hyperlink ref="D2602" r:id="rId2622" location="1" xr:uid="{C2257AF0-F8CF-4C74-93B8-CB78770A7201}"/>
    <hyperlink ref="D2603" r:id="rId2623" location="2" xr:uid="{76CC93EF-799B-4560-8BFE-70159E07B63D}"/>
    <hyperlink ref="D2604" r:id="rId2624" location="3" xr:uid="{636504D8-980C-49C7-A27B-2E4DD6DC215F}"/>
    <hyperlink ref="D2605" r:id="rId2625" location="4" xr:uid="{7A13D280-6462-41C2-AE55-4A1FDC76322C}"/>
    <hyperlink ref="D2606" r:id="rId2626" xr:uid="{D96967B6-1CF3-4C50-BC84-8F819B98B2CA}"/>
    <hyperlink ref="D2607" r:id="rId2627" location="1" xr:uid="{3D5B1E3A-5A34-4C8B-BA81-10BD424E08FE}"/>
    <hyperlink ref="D2608" r:id="rId2628" location="2" xr:uid="{508D73E9-78FC-4FD8-84F7-ACBA3F0AD12E}"/>
    <hyperlink ref="D2609" r:id="rId2629" location="3" xr:uid="{27A090F9-5177-42F4-AEBF-CBEDF86D12A8}"/>
    <hyperlink ref="D2610" r:id="rId2630" location="4" xr:uid="{F992347C-4946-4B4F-8915-F7212B64EE25}"/>
    <hyperlink ref="D2611" r:id="rId2631" xr:uid="{785C622D-4A3C-4751-AFB7-20D9430EE040}"/>
    <hyperlink ref="D2612" r:id="rId2632" location="1" xr:uid="{BEFB8628-7B0F-437D-89F8-CCC0D52F71BC}"/>
    <hyperlink ref="D2613" r:id="rId2633" location="2" xr:uid="{0E55127E-CBB8-4C2E-B81F-D8ABCDDFAC6C}"/>
    <hyperlink ref="D2614" r:id="rId2634" xr:uid="{9DBC2EE7-8D1A-425F-AC49-00719CBDD958}"/>
    <hyperlink ref="D2615" r:id="rId2635" location="1" xr:uid="{F9FD809B-23AF-4967-82AC-16FC7A18555D}"/>
    <hyperlink ref="D2616" r:id="rId2636" location="2" xr:uid="{065CFF2B-5377-450B-9850-535F3C4C689A}"/>
    <hyperlink ref="D2617" r:id="rId2637" xr:uid="{9886DD33-5E9F-4960-A8D6-2CF7F5696A86}"/>
    <hyperlink ref="D2618" r:id="rId2638" location="1" xr:uid="{D66809E9-C3BD-4810-963E-D8E343B54ECC}"/>
    <hyperlink ref="D2619" r:id="rId2639" location="2" xr:uid="{55C1F326-D411-44BE-B5ED-4CC853442D7A}"/>
    <hyperlink ref="D2620" r:id="rId2640" xr:uid="{E8CF1E37-1636-4BF8-9D11-75731E1D1080}"/>
    <hyperlink ref="D2621" r:id="rId2641" location="1" xr:uid="{9D36F6EC-8E13-430C-8747-284B3BDDB875}"/>
    <hyperlink ref="D2622" r:id="rId2642" location="2" xr:uid="{D8A9B849-12EE-4484-83AA-B13822D41806}"/>
    <hyperlink ref="D2623" r:id="rId2643" xr:uid="{AC2F9D58-43FE-4082-AA2E-29B14F53DCE1}"/>
    <hyperlink ref="D2624" r:id="rId2644" location="1" xr:uid="{7CDE375B-C93E-4CE1-A296-FAEBC1A61DD8}"/>
    <hyperlink ref="D2625" r:id="rId2645" location="2" xr:uid="{DF4B359F-E1AE-4F62-82C0-744F36A49480}"/>
    <hyperlink ref="D2626" r:id="rId2646" xr:uid="{27D2A9FB-C706-406D-8295-B280B795D13F}"/>
    <hyperlink ref="D2627" r:id="rId2647" location="1" xr:uid="{60B12F4B-EE56-4427-A760-5F2594E03F6A}"/>
    <hyperlink ref="D2628" r:id="rId2648" location="2" xr:uid="{F2BD63A4-4988-483A-9AAE-FA26C67BA3B3}"/>
    <hyperlink ref="D2629" r:id="rId2649" xr:uid="{796628A9-ABD4-4139-9C4A-AB1A61C6F3F3}"/>
    <hyperlink ref="D2630" r:id="rId2650" location="1" xr:uid="{7D8C937C-C773-45C7-9345-B135DF7B0D4C}"/>
    <hyperlink ref="D2631" r:id="rId2651" location="2" xr:uid="{2030DB67-7830-43D6-9C42-42D7C7D66882}"/>
    <hyperlink ref="D2632" r:id="rId2652" xr:uid="{95BFE443-CA27-4E88-BDE6-66FCC5C742CC}"/>
    <hyperlink ref="D2633" r:id="rId2653" location="1" xr:uid="{D29F770D-DB9D-401A-9184-C394323636AE}"/>
    <hyperlink ref="D2634" r:id="rId2654" location="2" xr:uid="{32A4A27A-8AF2-4DD9-A0AF-313FAF28C08D}"/>
    <hyperlink ref="D2635" r:id="rId2655" xr:uid="{28A58B88-B0C8-4735-B62C-5FA825EF456A}"/>
    <hyperlink ref="D2636" r:id="rId2656" location="1" xr:uid="{6D3965CE-66E0-4010-8226-F0FACC456EAF}"/>
    <hyperlink ref="D2637" r:id="rId2657" location="2" xr:uid="{F8AD0186-37C9-4450-9085-FEDE1D3D26F9}"/>
    <hyperlink ref="D2638" r:id="rId2658" xr:uid="{92A159A7-7CB4-48B2-AB2E-C2D5343C3D02}"/>
    <hyperlink ref="D2639" r:id="rId2659" location="1" xr:uid="{68006830-EEA7-4522-8635-220D61358BB8}"/>
    <hyperlink ref="D2640" r:id="rId2660" location="2" xr:uid="{2CA2D08C-9FA5-41AC-986B-87A099EFAA50}"/>
    <hyperlink ref="D2641" r:id="rId2661" xr:uid="{DCE19484-2CC7-46EC-89A0-5750EAC24B51}"/>
    <hyperlink ref="D2642" r:id="rId2662" location="1" xr:uid="{841AD628-BD69-4F6C-87AB-2102389202F0}"/>
    <hyperlink ref="D2643" r:id="rId2663" location="2" xr:uid="{7C3039B4-A89F-4E04-BB75-8B6400307C34}"/>
    <hyperlink ref="D2644" r:id="rId2664" xr:uid="{AC3C05AA-4A73-4129-B366-A5EB16342A3A}"/>
    <hyperlink ref="D2645" r:id="rId2665" location="1" xr:uid="{C08C2493-64DA-430F-9956-EF749DEFF99A}"/>
    <hyperlink ref="D2646" r:id="rId2666" location="2" xr:uid="{6E73C2F8-472B-4E9C-B730-BB837BDDA68F}"/>
    <hyperlink ref="D2647" r:id="rId2667" xr:uid="{B5E24DAB-D21B-4ECC-9C32-862FD41D02E5}"/>
    <hyperlink ref="D2648" r:id="rId2668" location="1" xr:uid="{07158099-2E67-49FF-AA6B-6EC3AB63E37D}"/>
    <hyperlink ref="D2649" r:id="rId2669" location="2" xr:uid="{04241431-C266-428E-9191-70224076279E}"/>
    <hyperlink ref="D2650" r:id="rId2670" xr:uid="{20C811A6-D91B-4522-8B63-A0A54CF43C0B}"/>
    <hyperlink ref="D2651" r:id="rId2671" location="1" xr:uid="{8F1596B8-6D51-45B9-B934-C0E1040206DE}"/>
    <hyperlink ref="D2652" r:id="rId2672" location="2" xr:uid="{976B2F3C-0FA6-4A04-8076-6D868AC87FC2}"/>
    <hyperlink ref="D2653" r:id="rId2673" xr:uid="{F5060A7E-0486-4E15-B48E-4880D5F975E1}"/>
    <hyperlink ref="D2654" r:id="rId2674" location="1" xr:uid="{9D988C03-66B0-4B40-9E55-28CBAF46B5CE}"/>
    <hyperlink ref="D2655" r:id="rId2675" location="2" xr:uid="{2FE37EC3-2A67-4C07-9D56-EF630EA98DB5}"/>
    <hyperlink ref="D2656" r:id="rId2676" xr:uid="{6780E5B2-B9F5-4FE3-9C4B-5F5C2EA7580B}"/>
    <hyperlink ref="D2657" r:id="rId2677" location="1" xr:uid="{DE8038E7-CB7F-4BAF-ACCD-B68BF6E40429}"/>
    <hyperlink ref="D2658" r:id="rId2678" location="2" xr:uid="{B3A95AFF-4236-4BF6-BD93-79E492636533}"/>
    <hyperlink ref="D2659" r:id="rId2679" location="3" xr:uid="{6C8094FB-17B8-41D5-8590-E136550DA34C}"/>
    <hyperlink ref="D2660" r:id="rId2680" location="4" xr:uid="{0A18D570-870A-4CE2-A420-CA669B345581}"/>
    <hyperlink ref="D2661" r:id="rId2681" xr:uid="{87ED6291-C3CE-4DDE-A920-0B3258DAA2ED}"/>
    <hyperlink ref="D2662" r:id="rId2682" location="1" xr:uid="{304D47D3-F46F-4DE7-B584-AED6B2B42C44}"/>
    <hyperlink ref="D2663" r:id="rId2683" location="2" xr:uid="{E5066CDD-AF5A-46DB-8005-81246916E07E}"/>
    <hyperlink ref="D2664" r:id="rId2684" location="3" xr:uid="{75093108-2ADE-4638-B418-FDD284A68CD5}"/>
    <hyperlink ref="D2665" r:id="rId2685" location="4" xr:uid="{B1169316-2415-43A7-AA4B-CA362D81416C}"/>
    <hyperlink ref="D2666" r:id="rId2686" xr:uid="{C1E8B4E7-CE3A-48CB-8A65-19EAE7E0EA7C}"/>
    <hyperlink ref="D2667" r:id="rId2687" location="1" xr:uid="{6D3F7F3F-EB84-4A06-B73E-263BB794A5B9}"/>
    <hyperlink ref="D2668" r:id="rId2688" location="2" xr:uid="{21032121-1F23-4324-9D2C-5F77DBCD09D6}"/>
    <hyperlink ref="D2669" r:id="rId2689" location="3" xr:uid="{298B1126-4D72-4C05-BBC6-FE10739E70BE}"/>
    <hyperlink ref="D2670" r:id="rId2690" location="4" xr:uid="{F8B2C885-7CA7-4D5E-9952-6D6D55707DB9}"/>
    <hyperlink ref="D2671" r:id="rId2691" xr:uid="{9746ED07-AEB7-4780-8801-3A75D38B7D08}"/>
    <hyperlink ref="D2672" r:id="rId2692" location="1" xr:uid="{4EC1F7A7-EB43-48AB-9AD0-CED94CDD64EF}"/>
    <hyperlink ref="D2673" r:id="rId2693" location="2" xr:uid="{3D8F010C-5D4B-43F2-85B5-6B6A19BB18C7}"/>
    <hyperlink ref="D2674" r:id="rId2694" location="3" xr:uid="{6CA42684-0091-4A70-A45B-9CCF29E77C81}"/>
    <hyperlink ref="D2675" r:id="rId2695" location="4" xr:uid="{48E73AAE-379D-431C-8E92-592A0DF42725}"/>
    <hyperlink ref="D2676" r:id="rId2696" xr:uid="{CBEFE9BC-B246-4DF3-BC70-B045104AE84A}"/>
    <hyperlink ref="D2677" r:id="rId2697" location="1" xr:uid="{3CD59605-2763-4E28-92B5-3A711E0557B6}"/>
    <hyperlink ref="D2678" r:id="rId2698" location="2" xr:uid="{CD9C79C4-D4D7-462C-B149-7A809C47528D}"/>
    <hyperlink ref="D2679" r:id="rId2699" location="3" xr:uid="{71328204-4D5F-435C-97BB-0E20466C1069}"/>
    <hyperlink ref="D2680" r:id="rId2700" location="4" xr:uid="{CAEC97F6-F0EE-49F5-AAA8-551E85FAA5B8}"/>
    <hyperlink ref="D2681" r:id="rId2701" xr:uid="{EECD397C-0ABE-47E5-9814-686615F1CD92}"/>
    <hyperlink ref="D2682" r:id="rId2702" location="1" xr:uid="{455A8332-96E0-4ECA-A0E5-71CC04222B98}"/>
    <hyperlink ref="D2683" r:id="rId2703" location="2" xr:uid="{3B80F28D-3B74-4D7A-BE50-4272762C9176}"/>
    <hyperlink ref="D2684" r:id="rId2704" location="3" xr:uid="{9BA596C6-9A2E-4212-96BA-4D6BEC9891EC}"/>
    <hyperlink ref="D2685" r:id="rId2705" location="4" xr:uid="{7A3E25AA-C343-4E2F-83B8-B90CFF4B7A2A}"/>
    <hyperlink ref="D2686" r:id="rId2706" xr:uid="{909B9F15-D265-47B8-8342-8251AC05F17D}"/>
    <hyperlink ref="D2687" r:id="rId2707" location="1" xr:uid="{3C41783A-2BA6-45CA-945A-DC7F0DCCE281}"/>
    <hyperlink ref="D2688" r:id="rId2708" location="2" xr:uid="{63F80609-0A15-47FA-8F16-A3E5B96DEB65}"/>
    <hyperlink ref="D2689" r:id="rId2709" location="3" xr:uid="{31C524FC-8BA4-425B-BC4D-5D26F28DCC88}"/>
    <hyperlink ref="D2690" r:id="rId2710" location="4" xr:uid="{334938FD-B690-4185-B457-8704354444ED}"/>
    <hyperlink ref="D2691" r:id="rId2711" xr:uid="{6A6A008F-4296-423D-9FE9-79B5AC56632C}"/>
    <hyperlink ref="D2692" r:id="rId2712" location="1" xr:uid="{0006AC16-6594-46D2-983C-99213664FED6}"/>
    <hyperlink ref="D2693" r:id="rId2713" location="2" xr:uid="{1E478C74-77DF-48D1-9ECE-A26F29B60C41}"/>
    <hyperlink ref="D2694" r:id="rId2714" location="3" xr:uid="{EAAACC01-C02D-41C6-BA98-24C10D7D6FFE}"/>
    <hyperlink ref="D2695" r:id="rId2715" location="4" xr:uid="{324731FB-5B87-4273-950F-217081834D66}"/>
    <hyperlink ref="D2696" r:id="rId2716" xr:uid="{4568D66A-39D7-440D-8100-FC3075D99CBD}"/>
    <hyperlink ref="D2697" r:id="rId2717" location="1" xr:uid="{62F936F8-BC2D-46FA-8028-99157AB931EA}"/>
    <hyperlink ref="D2698" r:id="rId2718" location="2" xr:uid="{7BAC6605-5909-4B0B-A60C-D51A34873EDA}"/>
    <hyperlink ref="D2699" r:id="rId2719" location="3" xr:uid="{F72F1488-7069-4F05-BCB8-81FB2B2B5BC8}"/>
    <hyperlink ref="D2700" r:id="rId2720" location="4" xr:uid="{823744A3-9837-43FA-90BB-3761E3F6135B}"/>
    <hyperlink ref="D2701" r:id="rId2721" xr:uid="{EAD4ED4B-2BBC-4A37-83BB-7CF515A7D140}"/>
    <hyperlink ref="D2702" r:id="rId2722" location="1" xr:uid="{B14F734C-C54E-4F8F-BFBB-6720C706C0B5}"/>
    <hyperlink ref="D2703" r:id="rId2723" location="2" xr:uid="{508112B9-8648-4107-8DDD-4252D134003B}"/>
    <hyperlink ref="D2704" r:id="rId2724" xr:uid="{D43274EF-92DD-46DD-9105-AAE0B76CE7FA}"/>
    <hyperlink ref="D2705" r:id="rId2725" location="1" xr:uid="{ADDF3FA0-F706-4E19-9EE6-E90BC709E6BD}"/>
    <hyperlink ref="D2706" r:id="rId2726" location="2" xr:uid="{A042B91C-CA42-4901-AC4E-6C5D27A1AD2F}"/>
    <hyperlink ref="D2707" r:id="rId2727" location="3" xr:uid="{C5319C05-3B55-4B3B-8268-6894278DD936}"/>
    <hyperlink ref="D2708" r:id="rId2728" location="4" xr:uid="{3DCDDF03-CCAB-4182-B6B1-0832265BB4C4}"/>
    <hyperlink ref="D2709" r:id="rId2729" xr:uid="{1B05FE52-E6B9-44AF-8D7D-F72CF2807E26}"/>
    <hyperlink ref="D2710" r:id="rId2730" location="1" xr:uid="{0F69D02B-231B-4690-8AF7-0A8C686CC631}"/>
    <hyperlink ref="D2711" r:id="rId2731" location="2" xr:uid="{A7130C11-A3A1-419E-ABF5-5ED5AD0DCA2A}"/>
    <hyperlink ref="D2712" r:id="rId2732" xr:uid="{F05B91DE-08EC-493E-8E10-FD033EB1D9D6}"/>
    <hyperlink ref="D2713" r:id="rId2733" location="1" xr:uid="{5B788CFF-B4B1-4DE7-9724-29C8505A0F77}"/>
    <hyperlink ref="D2714" r:id="rId2734" location="2" xr:uid="{89CD2761-3EFB-40EF-BD7C-3824A33840A9}"/>
    <hyperlink ref="D2715" r:id="rId2735" xr:uid="{2EB85391-846C-486A-AF7F-8FA9F7872E17}"/>
    <hyperlink ref="D2716" r:id="rId2736" location="1" xr:uid="{22321955-A6FD-4750-91DE-E255E056AC78}"/>
    <hyperlink ref="D2717" r:id="rId2737" location="2" xr:uid="{AAE38E30-E255-499B-8D86-3163923625A5}"/>
    <hyperlink ref="D2718" r:id="rId2738" location="3" xr:uid="{0C4D0413-CFCD-47D0-A41C-594F32AFBAD2}"/>
    <hyperlink ref="D2719" r:id="rId2739" location="4" xr:uid="{BA6B97F1-E8AB-4A50-81AE-95E91970F932}"/>
    <hyperlink ref="D2720" r:id="rId2740" xr:uid="{E21C5E29-9027-40DE-BFFD-8F2073E73F78}"/>
    <hyperlink ref="D2721" r:id="rId2741" location="1" xr:uid="{493FDB5A-B817-4CF3-84FC-E5D182E97F4B}"/>
    <hyperlink ref="D2722" r:id="rId2742" location="2" xr:uid="{BE128476-E29A-4555-B5F6-81429AD0351C}"/>
    <hyperlink ref="D2723" r:id="rId2743" xr:uid="{CACECDEB-202E-46F9-AA99-EAF9008AE82D}"/>
    <hyperlink ref="D2724" r:id="rId2744" location="1" xr:uid="{5D5A2E1E-A3ED-42D6-A594-3C8D861812A8}"/>
    <hyperlink ref="D2725" r:id="rId2745" location="2" xr:uid="{D4CB2686-FD11-4A15-B549-0A8BE8EEA771}"/>
    <hyperlink ref="D2726" r:id="rId2746" xr:uid="{D75A94DF-A2BE-4C8F-A2FB-7BAB5904E418}"/>
    <hyperlink ref="D2727" r:id="rId2747" location="1" xr:uid="{3462F4DB-619B-443B-8E35-FFAA649411A7}"/>
    <hyperlink ref="D2728" r:id="rId2748" location="2" xr:uid="{51A3E669-7DC1-497D-BE2A-6E102F76DA55}"/>
    <hyperlink ref="D2729" r:id="rId2749" xr:uid="{D6CF2C42-6A8A-400F-8E69-82578DEE6B85}"/>
    <hyperlink ref="D2730" r:id="rId2750" location="1" xr:uid="{BBF197A8-5ED2-46D2-8B33-D0CB5AB46110}"/>
    <hyperlink ref="D2731" r:id="rId2751" location="2" xr:uid="{739484F6-2964-4892-9CD8-E64E55CAAF4B}"/>
    <hyperlink ref="D2732" r:id="rId2752" xr:uid="{FE0475EA-CBF6-4F97-9038-4AAC5658EF9A}"/>
    <hyperlink ref="D2733" r:id="rId2753" location="1" xr:uid="{E9003B9E-B692-4830-BF1D-335D29CF0250}"/>
    <hyperlink ref="D2734" r:id="rId2754" location="2" xr:uid="{0AC6F245-9198-4859-8EC3-389E18071FF7}"/>
    <hyperlink ref="D2735" r:id="rId2755" location="3" xr:uid="{C2F5FDE6-0B35-4AFD-8333-1D8579784445}"/>
    <hyperlink ref="D2736" r:id="rId2756" location="4" xr:uid="{D5E570EA-76CD-4DA3-A056-4F441E588DB2}"/>
    <hyperlink ref="D2737" r:id="rId2757" xr:uid="{E2E1DB59-F1C7-4F34-BA88-624DDA4A2064}"/>
    <hyperlink ref="D2738" r:id="rId2758" xr:uid="{7350FD8A-E048-416E-9B18-F5F8E82CEEAF}"/>
    <hyperlink ref="D2739" r:id="rId2759" xr:uid="{29A4CE0F-E4FA-444B-9210-38F8A7424551}"/>
    <hyperlink ref="D2740" r:id="rId2760" xr:uid="{C80D14CF-A5C4-4B44-BFE9-611EB7565F1E}"/>
    <hyperlink ref="D2741" r:id="rId2761" xr:uid="{2DF9AFDC-53A1-45F1-A196-7003B13B351F}"/>
    <hyperlink ref="D2742" r:id="rId2762" xr:uid="{A6A0423E-5DA4-4292-8810-ABB318672893}"/>
    <hyperlink ref="D2743" r:id="rId2763" xr:uid="{DC668CD1-7EC1-4BF3-8E84-AC6EEFF7A392}"/>
    <hyperlink ref="D2744" r:id="rId2764" xr:uid="{715A5CD9-6218-4DF8-B615-62E2E2A9AFF2}"/>
    <hyperlink ref="D2745" r:id="rId2765" location="1" xr:uid="{857B5068-78AC-4129-8CC2-AF904C32AF6B}"/>
    <hyperlink ref="D2746" r:id="rId2766" xr:uid="{08B39F7E-9E85-4F44-B836-E11E4D991887}"/>
    <hyperlink ref="D2747" r:id="rId2767" xr:uid="{93F25E1B-FEC6-4097-BBE8-5825C56021CD}"/>
    <hyperlink ref="D2748" r:id="rId2768" location="1" xr:uid="{FFFDCDC9-7975-4F0F-9902-7EFCFBCAD36E}"/>
    <hyperlink ref="D2749" r:id="rId2769" xr:uid="{6CFDF3AB-4FE1-4A26-88FA-171D4EA57094}"/>
    <hyperlink ref="D2750" r:id="rId2770" location="1" xr:uid="{307350FC-92D8-4731-90D7-BB6FA1EABF9F}"/>
    <hyperlink ref="D2751" r:id="rId2771" xr:uid="{9075C668-E991-4A81-8F5A-2F52A009280B}"/>
    <hyperlink ref="D2752" r:id="rId2772" xr:uid="{DA962D38-45FB-4E7E-8597-4209BFFBEB4C}"/>
    <hyperlink ref="D2753" r:id="rId2773" xr:uid="{B7BE07ED-D514-440B-BB55-068DDE6CB227}"/>
    <hyperlink ref="D2754" r:id="rId2774" xr:uid="{EAFD3BF4-A7D9-476D-A715-A47BA0D92BE2}"/>
    <hyperlink ref="D2755" r:id="rId2775" xr:uid="{17E75172-A3FF-4BDE-ABD9-50C26D294408}"/>
    <hyperlink ref="D2756" r:id="rId2776" xr:uid="{AE0A3032-CF96-4D15-9DDC-60C5D8B15C3B}"/>
    <hyperlink ref="D2757" r:id="rId2777" xr:uid="{1AE7549A-55E4-47FA-B81C-31C8C5CD7007}"/>
    <hyperlink ref="D2758" r:id="rId2778" xr:uid="{7BEF05C3-0255-4578-851D-8A156E65FDC0}"/>
    <hyperlink ref="D2759" r:id="rId2779" xr:uid="{314291E3-9C64-4404-AECD-A121986CEC41}"/>
    <hyperlink ref="D2760" r:id="rId2780" xr:uid="{88B6CAF3-6420-4C2A-9B35-9F7B0B0D6EA8}"/>
    <hyperlink ref="D2761" r:id="rId2781" xr:uid="{655B63CE-BD25-426F-AE13-7A29FF543A29}"/>
    <hyperlink ref="D2762" r:id="rId2782" xr:uid="{A98219AC-1982-4DF4-842E-A1F609861EA6}"/>
    <hyperlink ref="D2763" r:id="rId2783" xr:uid="{C7680A31-D5DE-403E-8AAA-38620C920B5A}"/>
    <hyperlink ref="D2764" r:id="rId2784" xr:uid="{F0258091-5DC6-4EA7-8515-A4569B1716C5}"/>
    <hyperlink ref="D2765" r:id="rId2785" xr:uid="{460AC88C-D6CB-4C67-A8B8-DC3BD8263E48}"/>
    <hyperlink ref="D2766" r:id="rId2786" xr:uid="{D5327D09-45BC-4B88-8666-F9FD3168AF67}"/>
    <hyperlink ref="D2767" r:id="rId2787" xr:uid="{3729910C-76C4-47A5-A30F-5B3D9577C266}"/>
    <hyperlink ref="D2768" r:id="rId2788" xr:uid="{2E3622E0-559E-4DC8-BC77-38C25F42DD55}"/>
    <hyperlink ref="D2769" r:id="rId2789" xr:uid="{5B1DF59A-883E-4DFB-BD9B-959C6BAC7AE6}"/>
    <hyperlink ref="D2770" r:id="rId2790" xr:uid="{1CFEAF68-E600-44F7-AB71-C79DDEE484CB}"/>
    <hyperlink ref="D2771" r:id="rId2791" xr:uid="{0B26A14F-658A-4BED-B61D-A246AFC71EAF}"/>
    <hyperlink ref="D2772" r:id="rId2792" xr:uid="{FC4AF775-1D70-4BDC-AF43-C5639C20DF06}"/>
    <hyperlink ref="D2773" r:id="rId2793" xr:uid="{8CE0BEC7-0760-4B72-91A8-05B96B9CE31D}"/>
    <hyperlink ref="D2774" r:id="rId2794" xr:uid="{56E576C4-DF17-472F-913A-3006F75FB751}"/>
    <hyperlink ref="D2775" r:id="rId2795" xr:uid="{023AEF91-2884-4584-8FF2-96441B2C8BCC}"/>
    <hyperlink ref="D2776" r:id="rId2796" xr:uid="{448C2229-5F6F-4EB1-9A96-B0579EE9998C}"/>
    <hyperlink ref="D2777" r:id="rId2797" xr:uid="{8FC4C090-26A3-4979-A74C-523831FB719F}"/>
    <hyperlink ref="D2778" r:id="rId2798" xr:uid="{1F2B9D56-C42D-4327-912E-AA4521F246C5}"/>
    <hyperlink ref="D2779" r:id="rId2799" xr:uid="{3F5B824C-4356-4BB6-A9E3-8AA163D1F787}"/>
    <hyperlink ref="D2780" r:id="rId2800" xr:uid="{99477749-E244-412B-9D90-57A225D7EDE9}"/>
    <hyperlink ref="D2781" r:id="rId2801" xr:uid="{69A1AB14-48A5-421A-BC6B-357CD7EAB5C4}"/>
    <hyperlink ref="D2782" r:id="rId2802" xr:uid="{BB47D355-F31A-4BA4-9B28-91B26F3E665E}"/>
    <hyperlink ref="D2783" r:id="rId2803" xr:uid="{D56F974B-8B0C-48E7-8746-BE8F3A7C7B60}"/>
    <hyperlink ref="D2784" r:id="rId2804" xr:uid="{3D4BAA4D-FF20-4E36-9AEA-075DAB75BA70}"/>
    <hyperlink ref="D2785" r:id="rId2805" xr:uid="{3D33DA19-0366-43B8-BB2A-D97FC90B4FA4}"/>
    <hyperlink ref="D2786" r:id="rId2806" xr:uid="{3B3101F7-160E-4503-B473-4E18524EE52A}"/>
    <hyperlink ref="D2787" r:id="rId2807" xr:uid="{BA608F10-0E2D-4DCB-8C64-83D51DBD75A0}"/>
    <hyperlink ref="D2788" r:id="rId2808" xr:uid="{CC7D8913-C28C-4EA6-8CBF-314A78917F18}"/>
    <hyperlink ref="D2789" r:id="rId2809" xr:uid="{3CD67F19-A777-4A7F-8201-6B1BA5151EB2}"/>
    <hyperlink ref="D2790" r:id="rId2810" xr:uid="{8EBECB71-CF86-47AA-9566-5185F4802065}"/>
    <hyperlink ref="D2791" r:id="rId2811" xr:uid="{C1F04E27-3EA8-4529-93EE-1FDEF65E4E3A}"/>
    <hyperlink ref="D2792" r:id="rId2812" xr:uid="{386EE0AC-AB27-47F6-AAEA-96E156532CF5}"/>
    <hyperlink ref="D2793" r:id="rId2813" xr:uid="{644915F2-E44D-4CD1-8FA5-361E382279B3}"/>
    <hyperlink ref="D2794" r:id="rId2814" xr:uid="{31ADE94A-E41B-4242-AAA1-D440F205AF1E}"/>
    <hyperlink ref="D2795" r:id="rId2815" xr:uid="{4650A5A0-6A3F-43D8-AEDC-B3502DB0A686}"/>
    <hyperlink ref="D2796" r:id="rId2816" xr:uid="{ED98FCCD-827A-4A11-AF03-ACAD6886CB55}"/>
    <hyperlink ref="D2797" r:id="rId2817" xr:uid="{C80603AE-12E9-4E01-B9A9-95C6B9CA77FB}"/>
    <hyperlink ref="D2798" r:id="rId2818" xr:uid="{49EA2AB8-1BA5-4A88-B04A-75282920AA5B}"/>
    <hyperlink ref="D2799" r:id="rId2819" xr:uid="{034A1140-146B-4F62-91DC-E1335A6A5A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Mendo Lama</dc:creator>
  <cp:keywords/>
  <dc:description/>
  <cp:lastModifiedBy/>
  <cp:revision/>
  <dcterms:created xsi:type="dcterms:W3CDTF">2025-04-01T08:04:56Z</dcterms:created>
  <dcterms:modified xsi:type="dcterms:W3CDTF">2026-04-27T05:31:34Z</dcterms:modified>
  <cp:category/>
  <cp:contentStatus/>
</cp:coreProperties>
</file>