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"/>
    </mc:Choice>
  </mc:AlternateContent>
  <xr:revisionPtr revIDLastSave="0" documentId="13_ncr:1_{E5565FA2-4EF3-4981-AED5-2174AD43F792}" xr6:coauthVersionLast="47" xr6:coauthVersionMax="47" xr10:uidLastSave="{00000000-0000-0000-0000-000000000000}"/>
  <bookViews>
    <workbookView xWindow="390" yWindow="390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Chart Title Me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0-4B9B-98CD-EC6FF4D5977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0-4B9B-98CD-EC6FF4D5977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0-4B9B-98CD-EC6FF4D5977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0-4B9B-98CD-EC6FF4D5977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60-4B9B-98CD-EC6FF4D59770}"/>
              </c:ext>
            </c:extLst>
          </c:dPt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564E-A819-0F07529988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60-4B9B-98CD-EC6FF4D5977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60-4B9B-98CD-EC6FF4D5977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60-4B9B-98CD-EC6FF4D5977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60-4B9B-98CD-EC6FF4D5977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60-4B9B-98CD-EC6FF4D59770}"/>
              </c:ext>
            </c:extLst>
          </c:dPt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564E-A819-0F075299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91808"/>
        <c:axId val="812192136"/>
      </c:lineChart>
      <c:catAx>
        <c:axId val="812191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92136"/>
        <c:crosses val="autoZero"/>
        <c:auto val="1"/>
        <c:lblAlgn val="ctr"/>
        <c:lblOffset val="100"/>
        <c:noMultiLvlLbl val="0"/>
      </c:catAx>
      <c:valAx>
        <c:axId val="8121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0</xdr:row>
      <xdr:rowOff>180975</xdr:rowOff>
    </xdr:from>
    <xdr:to>
      <xdr:col>8</xdr:col>
      <xdr:colOff>527050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CDF91-B01A-1845-82C6-40929989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B5"/>
  <sheetViews>
    <sheetView tabSelected="1" zoomScaleNormal="100" workbookViewId="0">
      <selection activeCell="F6" sqref="F6"/>
    </sheetView>
  </sheetViews>
  <sheetFormatPr defaultColWidth="11.42578125" defaultRowHeight="15" x14ac:dyDescent="0.25"/>
  <sheetData>
    <row r="1" spans="1:2" x14ac:dyDescent="0.25">
      <c r="A1">
        <v>4</v>
      </c>
      <c r="B1">
        <v>4</v>
      </c>
    </row>
    <row r="2" spans="1:2" x14ac:dyDescent="0.25">
      <c r="A2">
        <v>2</v>
      </c>
      <c r="B2">
        <v>3</v>
      </c>
    </row>
    <row r="3" spans="1:2" x14ac:dyDescent="0.25">
      <c r="A3">
        <v>2</v>
      </c>
      <c r="B3">
        <v>3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2021-08-15T21:12:36Z</dcterms:modified>
</cp:coreProperties>
</file>