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efali/Documents/CS 260P Algorithms/Assignments/Project2/"/>
    </mc:Choice>
  </mc:AlternateContent>
  <bookViews>
    <workbookView xWindow="0" yWindow="460" windowWidth="28800" windowHeight="16100" tabRatio="500" activeTab="3"/>
  </bookViews>
  <sheets>
    <sheet name="Sheet1" sheetId="3" r:id="rId1"/>
    <sheet name="Sheet3" sheetId="4" r:id="rId2"/>
    <sheet name="Sheet2" sheetId="1" r:id="rId3"/>
    <sheet name="Sheet4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<sst xmlns="http://schemas.openxmlformats.org/spreadsheetml/2006/main" count="9" uniqueCount="6">
  <si>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Length</t>
  </si>
  <si>
    <t>LCS</t>
  </si>
  <si>
    <t>LCS_DH</t>
  </si>
  <si>
    <t>LCS_Linear</t>
  </si>
  <si>
    <t>LCS_Regular</t>
  </si>
  <si>
    <t>LCS_LinearApproach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</si>
</sst>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Longest Common Subsequences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5.0</c:v>
                </c:pt>
                <c:pt idx="1">
                  <c:v>55.0</c:v>
                </c:pt>
                <c:pt idx="2">
                  <c:v>105.0</c:v>
                </c:pt>
                <c:pt idx="3">
                  <c:v>155.0</c:v>
                </c:pt>
                <c:pt idx="4">
                  <c:v>205.0</c:v>
                </c:pt>
                <c:pt idx="5">
                  <c:v>255.0</c:v>
                </c:pt>
                <c:pt idx="6">
                  <c:v>305.0</c:v>
                </c:pt>
                <c:pt idx="7">
                  <c:v>355.0</c:v>
                </c:pt>
                <c:pt idx="8">
                  <c:v>405.0</c:v>
                </c:pt>
                <c:pt idx="9">
                  <c:v>455.0</c:v>
                </c:pt>
                <c:pt idx="10">
                  <c:v>505.0</c:v>
                </c:pt>
                <c:pt idx="11">
                  <c:v>555.0</c:v>
                </c:pt>
                <c:pt idx="12">
                  <c:v>605.0</c:v>
                </c:pt>
                <c:pt idx="13">
                  <c:v>655.0</c:v>
                </c:pt>
                <c:pt idx="14">
                  <c:v>705.0</c:v>
                </c:pt>
                <c:pt idx="15">
                  <c:v>755.0</c:v>
                </c:pt>
                <c:pt idx="16">
                  <c:v>805.0</c:v>
                </c:pt>
                <c:pt idx="17">
                  <c:v>855.0</c:v>
                </c:pt>
                <c:pt idx="18">
                  <c:v>905.0</c:v>
                </c:pt>
                <c:pt idx="19">
                  <c:v>955.0</c:v>
                </c:pt>
                <c:pt idx="20">
                  <c:v>1005.0</c:v>
                </c:pt>
                <c:pt idx="21">
                  <c:v>1055.0</c:v>
                </c:pt>
                <c:pt idx="22">
                  <c:v>1105.0</c:v>
                </c:pt>
                <c:pt idx="23">
                  <c:v>1155.0</c:v>
                </c:pt>
                <c:pt idx="24">
                  <c:v>1205.0</c:v>
                </c:pt>
                <c:pt idx="25">
                  <c:v>1255.0</c:v>
                </c:pt>
                <c:pt idx="26">
                  <c:v>1305.0</c:v>
                </c:pt>
                <c:pt idx="27">
                  <c:v>1355.0</c:v>
                </c:pt>
                <c:pt idx="28">
                  <c:v>1405.0</c:v>
                </c:pt>
                <c:pt idx="29">
                  <c:v>1455.0</c:v>
                </c:pt>
                <c:pt idx="30">
                  <c:v>1505.0</c:v>
                </c:pt>
                <c:pt idx="31">
                  <c:v>1555.0</c:v>
                </c:pt>
                <c:pt idx="32">
                  <c:v>1605.0</c:v>
                </c:pt>
                <c:pt idx="33">
                  <c:v>1655.0</c:v>
                </c:pt>
                <c:pt idx="34">
                  <c:v>1705.0</c:v>
                </c:pt>
                <c:pt idx="35">
                  <c:v>1755.0</c:v>
                </c:pt>
                <c:pt idx="36">
                  <c:v>1805.0</c:v>
                </c:pt>
                <c:pt idx="37">
                  <c:v>1855.0</c:v>
                </c:pt>
                <c:pt idx="38">
                  <c:v>1905.0</c:v>
                </c:pt>
                <c:pt idx="39">
                  <c:v>1955.0</c:v>
                </c:pt>
                <c:pt idx="40">
                  <c:v>2005.0</c:v>
                </c:pt>
                <c:pt idx="41">
                  <c:v>2055.0</c:v>
                </c:pt>
                <c:pt idx="42">
                  <c:v>2105.0</c:v>
                </c:pt>
                <c:pt idx="43">
                  <c:v>2155.0</c:v>
                </c:pt>
                <c:pt idx="44">
                  <c:v>2205.0</c:v>
                </c:pt>
                <c:pt idx="45">
                  <c:v>2255.0</c:v>
                </c:pt>
                <c:pt idx="46">
                  <c:v>2305.0</c:v>
                </c:pt>
                <c:pt idx="47">
                  <c:v>2355.0</c:v>
                </c:pt>
                <c:pt idx="48">
                  <c:v>2405.0</c:v>
                </c:pt>
                <c:pt idx="49">
                  <c:v>2455.0</c:v>
                </c:pt>
                <c:pt idx="50">
                  <c:v>2505.0</c:v>
                </c:pt>
                <c:pt idx="51">
                  <c:v>2555.0</c:v>
                </c:pt>
                <c:pt idx="52">
                  <c:v>2605.0</c:v>
                </c:pt>
                <c:pt idx="53">
                  <c:v>2655.0</c:v>
                </c:pt>
                <c:pt idx="54">
                  <c:v>2705.0</c:v>
                </c:pt>
                <c:pt idx="55">
                  <c:v>2755.0</c:v>
                </c:pt>
                <c:pt idx="56">
                  <c:v>2805.0</c:v>
                </c:pt>
                <c:pt idx="57">
                  <c:v>2855.0</c:v>
                </c:pt>
                <c:pt idx="58">
                  <c:v>2905.0</c:v>
                </c:pt>
                <c:pt idx="59">
                  <c:v>2955.0</c:v>
                </c:pt>
                <c:pt idx="60">
                  <c:v>3005.0</c:v>
                </c:pt>
                <c:pt idx="61">
                  <c:v>3055.0</c:v>
                </c:pt>
                <c:pt idx="62">
                  <c:v>3105.0</c:v>
                </c:pt>
                <c:pt idx="63">
                  <c:v>3155.0</c:v>
                </c:pt>
                <c:pt idx="64">
                  <c:v>3205.0</c:v>
                </c:pt>
                <c:pt idx="65">
                  <c:v>3255.0</c:v>
                </c:pt>
                <c:pt idx="66">
                  <c:v>3305.0</c:v>
                </c:pt>
                <c:pt idx="67">
                  <c:v>3355.0</c:v>
                </c:pt>
                <c:pt idx="68">
                  <c:v>3405.0</c:v>
                </c:pt>
                <c:pt idx="69">
                  <c:v>3455.0</c:v>
                </c:pt>
                <c:pt idx="70">
                  <c:v>3505.0</c:v>
                </c:pt>
                <c:pt idx="71">
                  <c:v>3555.0</c:v>
                </c:pt>
                <c:pt idx="72">
                  <c:v>3605.0</c:v>
                </c:pt>
                <c:pt idx="73">
                  <c:v>3655.0</c:v>
                </c:pt>
                <c:pt idx="74">
                  <c:v>3705.0</c:v>
                </c:pt>
                <c:pt idx="75">
                  <c:v>3755.0</c:v>
                </c:pt>
                <c:pt idx="76">
                  <c:v>3805.0</c:v>
                </c:pt>
                <c:pt idx="77">
                  <c:v>3855.0</c:v>
                </c:pt>
                <c:pt idx="78">
                  <c:v>3905.0</c:v>
                </c:pt>
                <c:pt idx="79">
                  <c:v>3955.0</c:v>
                </c:pt>
                <c:pt idx="80">
                  <c:v>4005.0</c:v>
                </c:pt>
                <c:pt idx="81">
                  <c:v>4055.0</c:v>
                </c:pt>
                <c:pt idx="82">
                  <c:v>4105.0</c:v>
                </c:pt>
                <c:pt idx="83">
                  <c:v>4155.0</c:v>
                </c:pt>
                <c:pt idx="84">
                  <c:v>4205.0</c:v>
                </c:pt>
                <c:pt idx="85">
                  <c:v>4255.0</c:v>
                </c:pt>
                <c:pt idx="86">
                  <c:v>4305.0</c:v>
                </c:pt>
                <c:pt idx="87">
                  <c:v>4355.0</c:v>
                </c:pt>
                <c:pt idx="88">
                  <c:v>4405.0</c:v>
                </c:pt>
                <c:pt idx="89">
                  <c:v>4455.0</c:v>
                </c:pt>
                <c:pt idx="90">
                  <c:v>4505.0</c:v>
                </c:pt>
                <c:pt idx="91">
                  <c:v>4555.0</c:v>
                </c:pt>
                <c:pt idx="92">
                  <c:v>4605.0</c:v>
                </c:pt>
                <c:pt idx="93">
                  <c:v>4655.0</c:v>
                </c:pt>
                <c:pt idx="94">
                  <c:v>4705.0</c:v>
                </c:pt>
                <c:pt idx="95">
                  <c:v>4755.0</c:v>
                </c:pt>
                <c:pt idx="96">
                  <c:v>4805.0</c:v>
                </c:pt>
                <c:pt idx="97">
                  <c:v>4855.0</c:v>
                </c:pt>
                <c:pt idx="98">
                  <c:v>4905.0</c:v>
                </c:pt>
                <c:pt idx="99">
                  <c:v>4955.0</c:v>
                </c:pt>
                <c:pt idx="100">
                  <c:v>5005.0</c:v>
                </c:pt>
                <c:pt idx="101">
                  <c:v>5055.0</c:v>
                </c:pt>
                <c:pt idx="102">
                  <c:v>5105.0</c:v>
                </c:pt>
                <c:pt idx="103">
                  <c:v>5155.0</c:v>
                </c:pt>
                <c:pt idx="104">
                  <c:v>5205.0</c:v>
                </c:pt>
                <c:pt idx="105">
                  <c:v>5255.0</c:v>
                </c:pt>
                <c:pt idx="106">
                  <c:v>5305.0</c:v>
                </c:pt>
                <c:pt idx="107">
                  <c:v>5355.0</c:v>
                </c:pt>
                <c:pt idx="108">
                  <c:v>5405.0</c:v>
                </c:pt>
                <c:pt idx="109">
                  <c:v>5455.0</c:v>
                </c:pt>
                <c:pt idx="110">
                  <c:v>5505.0</c:v>
                </c:pt>
                <c:pt idx="111">
                  <c:v>5555.0</c:v>
                </c:pt>
                <c:pt idx="112">
                  <c:v>5605.0</c:v>
                </c:pt>
                <c:pt idx="113">
                  <c:v>5655.0</c:v>
                </c:pt>
                <c:pt idx="114">
                  <c:v>5705.0</c:v>
                </c:pt>
                <c:pt idx="115">
                  <c:v>5755.0</c:v>
                </c:pt>
                <c:pt idx="116">
                  <c:v>5805.0</c:v>
                </c:pt>
                <c:pt idx="117">
                  <c:v>5855.0</c:v>
                </c:pt>
                <c:pt idx="118">
                  <c:v>5905.0</c:v>
                </c:pt>
                <c:pt idx="119">
                  <c:v>5955.0</c:v>
                </c:pt>
                <c:pt idx="120">
                  <c:v>6005.0</c:v>
                </c:pt>
                <c:pt idx="121">
                  <c:v>6055.0</c:v>
                </c:pt>
                <c:pt idx="122">
                  <c:v>6105.0</c:v>
                </c:pt>
                <c:pt idx="123">
                  <c:v>6155.0</c:v>
                </c:pt>
                <c:pt idx="124">
                  <c:v>6205.0</c:v>
                </c:pt>
                <c:pt idx="125">
                  <c:v>6255.0</c:v>
                </c:pt>
                <c:pt idx="126">
                  <c:v>6305.0</c:v>
                </c:pt>
                <c:pt idx="127">
                  <c:v>6355.0</c:v>
                </c:pt>
                <c:pt idx="128">
                  <c:v>6405.0</c:v>
                </c:pt>
                <c:pt idx="129">
                  <c:v>6455.0</c:v>
                </c:pt>
                <c:pt idx="130">
                  <c:v>6505.0</c:v>
                </c:pt>
                <c:pt idx="131">
                  <c:v>6555.0</c:v>
                </c:pt>
                <c:pt idx="132">
                  <c:v>6605.0</c:v>
                </c:pt>
                <c:pt idx="133">
                  <c:v>6655.0</c:v>
                </c:pt>
                <c:pt idx="134">
                  <c:v>6705.0</c:v>
                </c:pt>
                <c:pt idx="135">
                  <c:v>6755.0</c:v>
                </c:pt>
                <c:pt idx="136">
                  <c:v>6805.0</c:v>
                </c:pt>
                <c:pt idx="137">
                  <c:v>6855.0</c:v>
                </c:pt>
                <c:pt idx="138">
                  <c:v>6905.0</c:v>
                </c:pt>
                <c:pt idx="139">
                  <c:v>6955.0</c:v>
                </c:pt>
                <c:pt idx="140">
                  <c:v>7005.0</c:v>
                </c:pt>
                <c:pt idx="141">
                  <c:v>7055.0</c:v>
                </c:pt>
                <c:pt idx="142">
                  <c:v>7105.0</c:v>
                </c:pt>
                <c:pt idx="143">
                  <c:v>7155.0</c:v>
                </c:pt>
                <c:pt idx="144">
                  <c:v>7205.0</c:v>
                </c:pt>
                <c:pt idx="145">
                  <c:v>7255.0</c:v>
                </c:pt>
                <c:pt idx="146">
                  <c:v>7305.0</c:v>
                </c:pt>
                <c:pt idx="147">
                  <c:v>7355.0</c:v>
                </c:pt>
                <c:pt idx="148">
                  <c:v>7405.0</c:v>
                </c:pt>
                <c:pt idx="149">
                  <c:v>7455.0</c:v>
                </c:pt>
                <c:pt idx="150">
                  <c:v>7505.0</c:v>
                </c:pt>
                <c:pt idx="151">
                  <c:v>7555.0</c:v>
                </c:pt>
                <c:pt idx="152">
                  <c:v>7605.0</c:v>
                </c:pt>
                <c:pt idx="153">
                  <c:v>7655.0</c:v>
                </c:pt>
                <c:pt idx="154">
                  <c:v>7705.0</c:v>
                </c:pt>
                <c:pt idx="155">
                  <c:v>7755.0</c:v>
                </c:pt>
                <c:pt idx="156">
                  <c:v>7805.0</c:v>
                </c:pt>
                <c:pt idx="157">
                  <c:v>7855.0</c:v>
                </c:pt>
                <c:pt idx="158">
                  <c:v>7905.0</c:v>
                </c:pt>
                <c:pt idx="159">
                  <c:v>7955.0</c:v>
                </c:pt>
                <c:pt idx="160">
                  <c:v>8005.0</c:v>
                </c:pt>
                <c:pt idx="161">
                  <c:v>8055.0</c:v>
                </c:pt>
                <c:pt idx="162">
                  <c:v>8105.0</c:v>
                </c:pt>
                <c:pt idx="163">
                  <c:v>8155.0</c:v>
                </c:pt>
                <c:pt idx="164">
                  <c:v>8205.0</c:v>
                </c:pt>
                <c:pt idx="165">
                  <c:v>8255.0</c:v>
                </c:pt>
                <c:pt idx="166">
                  <c:v>8305.0</c:v>
                </c:pt>
                <c:pt idx="167">
                  <c:v>8355.0</c:v>
                </c:pt>
                <c:pt idx="168">
                  <c:v>8405.0</c:v>
                </c:pt>
                <c:pt idx="169">
                  <c:v>8455.0</c:v>
                </c:pt>
                <c:pt idx="170">
                  <c:v>8505.0</c:v>
                </c:pt>
                <c:pt idx="171">
                  <c:v>8555.0</c:v>
                </c:pt>
                <c:pt idx="172">
                  <c:v>8605.0</c:v>
                </c:pt>
                <c:pt idx="173">
                  <c:v>8655.0</c:v>
                </c:pt>
                <c:pt idx="174">
                  <c:v>8705.0</c:v>
                </c:pt>
                <c:pt idx="175">
                  <c:v>8755.0</c:v>
                </c:pt>
                <c:pt idx="176">
                  <c:v>8805.0</c:v>
                </c:pt>
                <c:pt idx="177">
                  <c:v>8855.0</c:v>
                </c:pt>
                <c:pt idx="178">
                  <c:v>8905.0</c:v>
                </c:pt>
                <c:pt idx="179">
                  <c:v>8955.0</c:v>
                </c:pt>
                <c:pt idx="180">
                  <c:v>9005.0</c:v>
                </c:pt>
                <c:pt idx="181">
                  <c:v>9055.0</c:v>
                </c:pt>
                <c:pt idx="182">
                  <c:v>9105.0</c:v>
                </c:pt>
                <c:pt idx="183">
                  <c:v>9155.0</c:v>
                </c:pt>
                <c:pt idx="184">
                  <c:v>9205.0</c:v>
                </c:pt>
                <c:pt idx="185">
                  <c:v>9255.0</c:v>
                </c:pt>
                <c:pt idx="186">
                  <c:v>9305.0</c:v>
                </c:pt>
                <c:pt idx="187">
                  <c:v>9355.0</c:v>
                </c:pt>
                <c:pt idx="188">
                  <c:v>9405.0</c:v>
                </c:pt>
                <c:pt idx="189">
                  <c:v>9455.0</c:v>
                </c:pt>
                <c:pt idx="190">
                  <c:v>9505.0</c:v>
                </c:pt>
                <c:pt idx="191">
                  <c:v>9555.0</c:v>
                </c:pt>
                <c:pt idx="192">
                  <c:v>9605.0</c:v>
                </c:pt>
                <c:pt idx="193">
                  <c:v>9655.0</c:v>
                </c:pt>
                <c:pt idx="194">
                  <c:v>9705.0</c:v>
                </c:pt>
                <c:pt idx="195">
                  <c:v>9755.0</c:v>
                </c:pt>
                <c:pt idx="196">
                  <c:v>9805.0</c:v>
                </c:pt>
                <c:pt idx="197">
                  <c:v>9855.0</c:v>
                </c:pt>
                <c:pt idx="198">
                  <c:v>9905.0</c:v>
                </c:pt>
                <c:pt idx="199">
                  <c:v>9955.0</c:v>
                </c:pt>
                <c:pt idx="200">
                  <c:v>10005.0</c:v>
                </c:pt>
                <c:pt idx="201">
                  <c:v>10055.0</c:v>
                </c:pt>
                <c:pt idx="202">
                  <c:v>10105.0</c:v>
                </c:pt>
                <c:pt idx="203">
                  <c:v>10155.0</c:v>
                </c:pt>
                <c:pt idx="204">
                  <c:v>10205.0</c:v>
                </c:pt>
                <c:pt idx="205">
                  <c:v>10255.0</c:v>
                </c:pt>
                <c:pt idx="206">
                  <c:v>10305.0</c:v>
                </c:pt>
                <c:pt idx="207">
                  <c:v>10355.0</c:v>
                </c:pt>
                <c:pt idx="208">
                  <c:v>10405.0</c:v>
                </c:pt>
                <c:pt idx="209">
                  <c:v>10455.0</c:v>
                </c:pt>
                <c:pt idx="210">
                  <c:v>10505.0</c:v>
                </c:pt>
                <c:pt idx="211">
                  <c:v>10555.0</c:v>
                </c:pt>
                <c:pt idx="212">
                  <c:v>10605.0</c:v>
                </c:pt>
                <c:pt idx="213">
                  <c:v>10655.0</c:v>
                </c:pt>
                <c:pt idx="214">
                  <c:v>10705.0</c:v>
                </c:pt>
                <c:pt idx="215">
                  <c:v>10755.0</c:v>
                </c:pt>
                <c:pt idx="216">
                  <c:v>10805.0</c:v>
                </c:pt>
                <c:pt idx="217">
                  <c:v>10855.0</c:v>
                </c:pt>
                <c:pt idx="218">
                  <c:v>10905.0</c:v>
                </c:pt>
                <c:pt idx="219">
                  <c:v>10955.0</c:v>
                </c:pt>
                <c:pt idx="220">
                  <c:v>11005.0</c:v>
                </c:pt>
                <c:pt idx="221">
                  <c:v>11055.0</c:v>
                </c:pt>
                <c:pt idx="222">
                  <c:v>11105.0</c:v>
                </c:pt>
                <c:pt idx="223">
                  <c:v>11155.0</c:v>
                </c:pt>
                <c:pt idx="224">
                  <c:v>11205.0</c:v>
                </c:pt>
                <c:pt idx="225">
                  <c:v>11255.0</c:v>
                </c:pt>
                <c:pt idx="226">
                  <c:v>11305.0</c:v>
                </c:pt>
                <c:pt idx="227">
                  <c:v>11355.0</c:v>
                </c:pt>
                <c:pt idx="228">
                  <c:v>11405.0</c:v>
                </c:pt>
                <c:pt idx="229">
                  <c:v>11455.0</c:v>
                </c:pt>
                <c:pt idx="230">
                  <c:v>11505.0</c:v>
                </c:pt>
                <c:pt idx="231">
                  <c:v>11555.0</c:v>
                </c:pt>
                <c:pt idx="232">
                  <c:v>11605.0</c:v>
                </c:pt>
                <c:pt idx="233">
                  <c:v>11655.0</c:v>
                </c:pt>
                <c:pt idx="234">
                  <c:v>11705.0</c:v>
                </c:pt>
                <c:pt idx="235">
                  <c:v>11755.0</c:v>
                </c:pt>
                <c:pt idx="236">
                  <c:v>11805.0</c:v>
                </c:pt>
                <c:pt idx="237">
                  <c:v>11855.0</c:v>
                </c:pt>
                <c:pt idx="238">
                  <c:v>11905.0</c:v>
                </c:pt>
                <c:pt idx="239">
                  <c:v>11955.0</c:v>
                </c:pt>
                <c:pt idx="240">
                  <c:v>12005.0</c:v>
                </c:pt>
                <c:pt idx="241">
                  <c:v>12055.0</c:v>
                </c:pt>
                <c:pt idx="242">
                  <c:v>12105.0</c:v>
                </c:pt>
                <c:pt idx="243">
                  <c:v>12155.0</c:v>
                </c:pt>
                <c:pt idx="244">
                  <c:v>12205.0</c:v>
                </c:pt>
                <c:pt idx="245">
                  <c:v>12255.0</c:v>
                </c:pt>
                <c:pt idx="246">
                  <c:v>12305.0</c:v>
                </c:pt>
                <c:pt idx="247">
                  <c:v>12355.0</c:v>
                </c:pt>
                <c:pt idx="248">
                  <c:v>12405.0</c:v>
                </c:pt>
                <c:pt idx="249">
                  <c:v>12455.0</c:v>
                </c:pt>
                <c:pt idx="250">
                  <c:v>12505.0</c:v>
                </c:pt>
                <c:pt idx="251">
                  <c:v>12555.0</c:v>
                </c:pt>
                <c:pt idx="252">
                  <c:v>12605.0</c:v>
                </c:pt>
                <c:pt idx="253">
                  <c:v>12655.0</c:v>
                </c:pt>
                <c:pt idx="254">
                  <c:v>12705.0</c:v>
                </c:pt>
                <c:pt idx="255">
                  <c:v>12755.0</c:v>
                </c:pt>
                <c:pt idx="256">
                  <c:v>12805.0</c:v>
                </c:pt>
                <c:pt idx="257">
                  <c:v>12855.0</c:v>
                </c:pt>
                <c:pt idx="258">
                  <c:v>12905.0</c:v>
                </c:pt>
                <c:pt idx="259">
                  <c:v>12955.0</c:v>
                </c:pt>
                <c:pt idx="260">
                  <c:v>13005.0</c:v>
                </c:pt>
                <c:pt idx="261">
                  <c:v>13055.0</c:v>
                </c:pt>
                <c:pt idx="262">
                  <c:v>13105.0</c:v>
                </c:pt>
                <c:pt idx="263">
                  <c:v>13155.0</c:v>
                </c:pt>
                <c:pt idx="264">
                  <c:v>13205.0</c:v>
                </c:pt>
                <c:pt idx="265">
                  <c:v>13255.0</c:v>
                </c:pt>
                <c:pt idx="266">
                  <c:v>13305.0</c:v>
                </c:pt>
                <c:pt idx="267">
                  <c:v>13355.0</c:v>
                </c:pt>
                <c:pt idx="268">
                  <c:v>13405.0</c:v>
                </c:pt>
                <c:pt idx="269">
                  <c:v>13455.0</c:v>
                </c:pt>
                <c:pt idx="270">
                  <c:v>13505.0</c:v>
                </c:pt>
                <c:pt idx="271">
                  <c:v>13555.0</c:v>
                </c:pt>
                <c:pt idx="272">
                  <c:v>13605.0</c:v>
                </c:pt>
                <c:pt idx="273">
                  <c:v>13655.0</c:v>
                </c:pt>
                <c:pt idx="274">
                  <c:v>13705.0</c:v>
                </c:pt>
                <c:pt idx="275">
                  <c:v>13755.0</c:v>
                </c:pt>
                <c:pt idx="276">
                  <c:v>13805.0</c:v>
                </c:pt>
                <c:pt idx="277">
                  <c:v>13855.0</c:v>
                </c:pt>
                <c:pt idx="278">
                  <c:v>13905.0</c:v>
                </c:pt>
                <c:pt idx="279">
                  <c:v>13955.0</c:v>
                </c:pt>
                <c:pt idx="280">
                  <c:v>14005.0</c:v>
                </c:pt>
                <c:pt idx="281">
                  <c:v>14055.0</c:v>
                </c:pt>
                <c:pt idx="282">
                  <c:v>14105.0</c:v>
                </c:pt>
                <c:pt idx="283">
                  <c:v>14155.0</c:v>
                </c:pt>
                <c:pt idx="284">
                  <c:v>14205.0</c:v>
                </c:pt>
                <c:pt idx="285">
                  <c:v>14255.0</c:v>
                </c:pt>
                <c:pt idx="286">
                  <c:v>14305.0</c:v>
                </c:pt>
                <c:pt idx="287">
                  <c:v>14355.0</c:v>
                </c:pt>
                <c:pt idx="288">
                  <c:v>14405.0</c:v>
                </c:pt>
                <c:pt idx="289">
                  <c:v>14455.0</c:v>
                </c:pt>
                <c:pt idx="290">
                  <c:v>14505.0</c:v>
                </c:pt>
                <c:pt idx="291">
                  <c:v>14555.0</c:v>
                </c:pt>
                <c:pt idx="292">
                  <c:v>14605.0</c:v>
                </c:pt>
                <c:pt idx="293">
                  <c:v>14655.0</c:v>
                </c:pt>
                <c:pt idx="294">
                  <c:v>14705.0</c:v>
                </c:pt>
                <c:pt idx="295">
                  <c:v>14755.0</c:v>
                </c:pt>
                <c:pt idx="296">
                  <c:v>14805.0</c:v>
                </c:pt>
                <c:pt idx="297">
                  <c:v>14855.0</c:v>
                </c:pt>
                <c:pt idx="298">
                  <c:v>14905.0</c:v>
                </c:pt>
                <c:pt idx="299">
                  <c:v>14955.0</c:v>
                </c:pt>
                <c:pt idx="300">
                  <c:v>15005.0</c:v>
                </c:pt>
                <c:pt idx="301">
                  <c:v>15055.0</c:v>
                </c:pt>
                <c:pt idx="302">
                  <c:v>15105.0</c:v>
                </c:pt>
                <c:pt idx="303">
                  <c:v>15155.0</c:v>
                </c:pt>
                <c:pt idx="304">
                  <c:v>15205.0</c:v>
                </c:pt>
                <c:pt idx="305">
                  <c:v>15255.0</c:v>
                </c:pt>
                <c:pt idx="306">
                  <c:v>15305.0</c:v>
                </c:pt>
                <c:pt idx="307">
                  <c:v>15355.0</c:v>
                </c:pt>
                <c:pt idx="308">
                  <c:v>15405.0</c:v>
                </c:pt>
                <c:pt idx="309">
                  <c:v>15455.0</c:v>
                </c:pt>
                <c:pt idx="310">
                  <c:v>15505.0</c:v>
                </c:pt>
                <c:pt idx="311">
                  <c:v>15555.0</c:v>
                </c:pt>
                <c:pt idx="312">
                  <c:v>15605.0</c:v>
                </c:pt>
                <c:pt idx="313">
                  <c:v>15655.0</c:v>
                </c:pt>
                <c:pt idx="314">
                  <c:v>15705.0</c:v>
                </c:pt>
                <c:pt idx="315">
                  <c:v>15755.0</c:v>
                </c:pt>
                <c:pt idx="316">
                  <c:v>15805.0</c:v>
                </c:pt>
                <c:pt idx="317">
                  <c:v>15855.0</c:v>
                </c:pt>
                <c:pt idx="318">
                  <c:v>15905.0</c:v>
                </c:pt>
                <c:pt idx="319">
                  <c:v>15955.0</c:v>
                </c:pt>
                <c:pt idx="320">
                  <c:v>16005.0</c:v>
                </c:pt>
                <c:pt idx="321">
                  <c:v>16055.0</c:v>
                </c:pt>
                <c:pt idx="322">
                  <c:v>16105.0</c:v>
                </c:pt>
                <c:pt idx="323">
                  <c:v>16155.0</c:v>
                </c:pt>
                <c:pt idx="324">
                  <c:v>16205.0</c:v>
                </c:pt>
                <c:pt idx="325">
                  <c:v>16255.0</c:v>
                </c:pt>
                <c:pt idx="326">
                  <c:v>16305.0</c:v>
                </c:pt>
                <c:pt idx="327">
                  <c:v>16355.0</c:v>
                </c:pt>
                <c:pt idx="328">
                  <c:v>16405.0</c:v>
                </c:pt>
                <c:pt idx="329">
                  <c:v>16455.0</c:v>
                </c:pt>
                <c:pt idx="330">
                  <c:v>16505.0</c:v>
                </c:pt>
                <c:pt idx="331">
                  <c:v>16555.0</c:v>
                </c:pt>
                <c:pt idx="332">
                  <c:v>16605.0</c:v>
                </c:pt>
                <c:pt idx="333">
                  <c:v>16655.0</c:v>
                </c:pt>
                <c:pt idx="334">
                  <c:v>16705.0</c:v>
                </c:pt>
                <c:pt idx="335">
                  <c:v>16755.0</c:v>
                </c:pt>
                <c:pt idx="336">
                  <c:v>16805.0</c:v>
                </c:pt>
                <c:pt idx="337">
                  <c:v>16855.0</c:v>
                </c:pt>
                <c:pt idx="338">
                  <c:v>16905.0</c:v>
                </c:pt>
                <c:pt idx="339">
                  <c:v>16955.0</c:v>
                </c:pt>
                <c:pt idx="340">
                  <c:v>17005.0</c:v>
                </c:pt>
                <c:pt idx="341">
                  <c:v>17055.0</c:v>
                </c:pt>
                <c:pt idx="342">
                  <c:v>17105.0</c:v>
                </c:pt>
                <c:pt idx="343">
                  <c:v>17155.0</c:v>
                </c:pt>
                <c:pt idx="344">
                  <c:v>17205.0</c:v>
                </c:pt>
                <c:pt idx="345">
                  <c:v>17255.0</c:v>
                </c:pt>
                <c:pt idx="346">
                  <c:v>17305.0</c:v>
                </c:pt>
                <c:pt idx="347">
                  <c:v>17355.0</c:v>
                </c:pt>
                <c:pt idx="348">
                  <c:v>17405.0</c:v>
                </c:pt>
                <c:pt idx="349">
                  <c:v>17455.0</c:v>
                </c:pt>
                <c:pt idx="350">
                  <c:v>17505.0</c:v>
                </c:pt>
                <c:pt idx="351">
                  <c:v>17555.0</c:v>
                </c:pt>
                <c:pt idx="352">
                  <c:v>17605.0</c:v>
                </c:pt>
                <c:pt idx="353">
                  <c:v>17655.0</c:v>
                </c:pt>
                <c:pt idx="354">
                  <c:v>17705.0</c:v>
                </c:pt>
                <c:pt idx="355">
                  <c:v>17755.0</c:v>
                </c:pt>
                <c:pt idx="356">
                  <c:v>17805.0</c:v>
                </c:pt>
                <c:pt idx="357">
                  <c:v>17855.0</c:v>
                </c:pt>
                <c:pt idx="358">
                  <c:v>17905.0</c:v>
                </c:pt>
                <c:pt idx="359">
                  <c:v>17955.0</c:v>
                </c:pt>
                <c:pt idx="360">
                  <c:v>18005.0</c:v>
                </c:pt>
                <c:pt idx="361">
                  <c:v>18055.0</c:v>
                </c:pt>
                <c:pt idx="362">
                  <c:v>18105.0</c:v>
                </c:pt>
                <c:pt idx="363">
                  <c:v>18155.0</c:v>
                </c:pt>
                <c:pt idx="364">
                  <c:v>18205.0</c:v>
                </c:pt>
                <c:pt idx="365">
                  <c:v>18255.0</c:v>
                </c:pt>
                <c:pt idx="366">
                  <c:v>18305.0</c:v>
                </c:pt>
                <c:pt idx="367">
                  <c:v>18355.0</c:v>
                </c:pt>
                <c:pt idx="368">
                  <c:v>18405.0</c:v>
                </c:pt>
                <c:pt idx="369">
                  <c:v>18455.0</c:v>
                </c:pt>
                <c:pt idx="370">
                  <c:v>18505.0</c:v>
                </c:pt>
                <c:pt idx="371">
                  <c:v>18555.0</c:v>
                </c:pt>
                <c:pt idx="372">
                  <c:v>18605.0</c:v>
                </c:pt>
                <c:pt idx="373">
                  <c:v>18655.0</c:v>
                </c:pt>
                <c:pt idx="374">
                  <c:v>18705.0</c:v>
                </c:pt>
                <c:pt idx="375">
                  <c:v>18755.0</c:v>
                </c:pt>
                <c:pt idx="376">
                  <c:v>18805.0</c:v>
                </c:pt>
                <c:pt idx="377">
                  <c:v>18855.0</c:v>
                </c:pt>
                <c:pt idx="378">
                  <c:v>18905.0</c:v>
                </c:pt>
                <c:pt idx="379">
                  <c:v>18955.0</c:v>
                </c:pt>
                <c:pt idx="380">
                  <c:v>19005.0</c:v>
                </c:pt>
                <c:pt idx="381">
                  <c:v>19055.0</c:v>
                </c:pt>
                <c:pt idx="382">
                  <c:v>19105.0</c:v>
                </c:pt>
                <c:pt idx="383">
                  <c:v>19155.0</c:v>
                </c:pt>
                <c:pt idx="384">
                  <c:v>19205.0</c:v>
                </c:pt>
                <c:pt idx="385">
                  <c:v>19255.0</c:v>
                </c:pt>
                <c:pt idx="386">
                  <c:v>19305.0</c:v>
                </c:pt>
                <c:pt idx="387">
                  <c:v>19355.0</c:v>
                </c:pt>
                <c:pt idx="388">
                  <c:v>19405.0</c:v>
                </c:pt>
                <c:pt idx="389">
                  <c:v>19455.0</c:v>
                </c:pt>
                <c:pt idx="390">
                  <c:v>19505.0</c:v>
                </c:pt>
                <c:pt idx="391">
                  <c:v>19555.0</c:v>
                </c:pt>
                <c:pt idx="392">
                  <c:v>19605.0</c:v>
                </c:pt>
                <c:pt idx="393">
                  <c:v>19655.0</c:v>
                </c:pt>
                <c:pt idx="394">
                  <c:v>19705.0</c:v>
                </c:pt>
                <c:pt idx="395">
                  <c:v>19755.0</c:v>
                </c:pt>
                <c:pt idx="396">
                  <c:v>19805.0</c:v>
                </c:pt>
                <c:pt idx="397">
                  <c:v>19855.0</c:v>
                </c:pt>
                <c:pt idx="398">
                  <c:v>19905.0</c:v>
                </c:pt>
                <c:pt idx="399">
                  <c:v>19955.0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4.8E-5</c:v>
                </c:pt>
                <c:pt idx="1">
                  <c:v>0.000266</c:v>
                </c:pt>
                <c:pt idx="2">
                  <c:v>0.000641</c:v>
                </c:pt>
                <c:pt idx="3">
                  <c:v>0.001314</c:v>
                </c:pt>
                <c:pt idx="4">
                  <c:v>0.002089</c:v>
                </c:pt>
                <c:pt idx="5">
                  <c:v>0.001115</c:v>
                </c:pt>
                <c:pt idx="6">
                  <c:v>0.001424</c:v>
                </c:pt>
                <c:pt idx="7">
                  <c:v>0.001858</c:v>
                </c:pt>
                <c:pt idx="8">
                  <c:v>0.002415</c:v>
                </c:pt>
                <c:pt idx="9">
                  <c:v>0.001681</c:v>
                </c:pt>
                <c:pt idx="10">
                  <c:v>0.001443</c:v>
                </c:pt>
                <c:pt idx="11">
                  <c:v>0.001722</c:v>
                </c:pt>
                <c:pt idx="12">
                  <c:v>0.00201</c:v>
                </c:pt>
                <c:pt idx="13">
                  <c:v>0.002366</c:v>
                </c:pt>
                <c:pt idx="14">
                  <c:v>0.002817</c:v>
                </c:pt>
                <c:pt idx="15">
                  <c:v>0.003173</c:v>
                </c:pt>
                <c:pt idx="16">
                  <c:v>0.002888</c:v>
                </c:pt>
                <c:pt idx="17">
                  <c:v>0.003191</c:v>
                </c:pt>
                <c:pt idx="18">
                  <c:v>0.003543</c:v>
                </c:pt>
                <c:pt idx="19">
                  <c:v>0.004362</c:v>
                </c:pt>
                <c:pt idx="20">
                  <c:v>0.004736</c:v>
                </c:pt>
                <c:pt idx="21">
                  <c:v>0.00466</c:v>
                </c:pt>
                <c:pt idx="22">
                  <c:v>0.003849</c:v>
                </c:pt>
                <c:pt idx="23">
                  <c:v>0.004218</c:v>
                </c:pt>
                <c:pt idx="24">
                  <c:v>0.004368</c:v>
                </c:pt>
                <c:pt idx="25">
                  <c:v>0.004691</c:v>
                </c:pt>
                <c:pt idx="26">
                  <c:v>0.005346</c:v>
                </c:pt>
                <c:pt idx="27">
                  <c:v>0.005764</c:v>
                </c:pt>
                <c:pt idx="28">
                  <c:v>0.005855</c:v>
                </c:pt>
                <c:pt idx="29">
                  <c:v>0.006325</c:v>
                </c:pt>
                <c:pt idx="30">
                  <c:v>0.006855</c:v>
                </c:pt>
                <c:pt idx="31">
                  <c:v>0.009519</c:v>
                </c:pt>
                <c:pt idx="32">
                  <c:v>0.014848</c:v>
                </c:pt>
                <c:pt idx="33">
                  <c:v>0.014719</c:v>
                </c:pt>
                <c:pt idx="34">
                  <c:v>0.011386</c:v>
                </c:pt>
                <c:pt idx="35">
                  <c:v>0.010493</c:v>
                </c:pt>
                <c:pt idx="36">
                  <c:v>0.010593</c:v>
                </c:pt>
                <c:pt idx="37">
                  <c:v>0.010551</c:v>
                </c:pt>
                <c:pt idx="38">
                  <c:v>0.011083</c:v>
                </c:pt>
                <c:pt idx="39">
                  <c:v>0.013317</c:v>
                </c:pt>
                <c:pt idx="40">
                  <c:v>0.012392</c:v>
                </c:pt>
                <c:pt idx="41">
                  <c:v>0.014907</c:v>
                </c:pt>
                <c:pt idx="42">
                  <c:v>0.015554</c:v>
                </c:pt>
                <c:pt idx="43">
                  <c:v>0.014833</c:v>
                </c:pt>
                <c:pt idx="44">
                  <c:v>0.021551</c:v>
                </c:pt>
                <c:pt idx="45">
                  <c:v>0.024812</c:v>
                </c:pt>
                <c:pt idx="46">
                  <c:v>0.024187</c:v>
                </c:pt>
                <c:pt idx="47">
                  <c:v>0.021481</c:v>
                </c:pt>
                <c:pt idx="48">
                  <c:v>0.018721</c:v>
                </c:pt>
                <c:pt idx="49">
                  <c:v>0.019295</c:v>
                </c:pt>
                <c:pt idx="50">
                  <c:v>0.019378</c:v>
                </c:pt>
                <c:pt idx="51">
                  <c:v>0.020256</c:v>
                </c:pt>
                <c:pt idx="52">
                  <c:v>0.022835</c:v>
                </c:pt>
                <c:pt idx="53">
                  <c:v>0.024066</c:v>
                </c:pt>
                <c:pt idx="54">
                  <c:v>0.02267</c:v>
                </c:pt>
                <c:pt idx="55">
                  <c:v>0.023137</c:v>
                </c:pt>
                <c:pt idx="56">
                  <c:v>0.025916</c:v>
                </c:pt>
                <c:pt idx="57">
                  <c:v>0.033943</c:v>
                </c:pt>
                <c:pt idx="58">
                  <c:v>0.039705</c:v>
                </c:pt>
                <c:pt idx="59">
                  <c:v>0.045135</c:v>
                </c:pt>
                <c:pt idx="60">
                  <c:v>0.044415</c:v>
                </c:pt>
                <c:pt idx="61">
                  <c:v>0.029865</c:v>
                </c:pt>
                <c:pt idx="62">
                  <c:v>0.031318</c:v>
                </c:pt>
                <c:pt idx="63">
                  <c:v>0.031905</c:v>
                </c:pt>
                <c:pt idx="64">
                  <c:v>0.033931</c:v>
                </c:pt>
                <c:pt idx="65">
                  <c:v>0.033</c:v>
                </c:pt>
                <c:pt idx="66">
                  <c:v>0.034848</c:v>
                </c:pt>
                <c:pt idx="67">
                  <c:v>0.038758</c:v>
                </c:pt>
                <c:pt idx="68">
                  <c:v>0.036107</c:v>
                </c:pt>
                <c:pt idx="69">
                  <c:v>0.036345</c:v>
                </c:pt>
                <c:pt idx="70">
                  <c:v>0.040643</c:v>
                </c:pt>
                <c:pt idx="71">
                  <c:v>0.042313</c:v>
                </c:pt>
                <c:pt idx="72">
                  <c:v>0.04717</c:v>
                </c:pt>
                <c:pt idx="73">
                  <c:v>0.052994</c:v>
                </c:pt>
                <c:pt idx="74">
                  <c:v>0.066281</c:v>
                </c:pt>
                <c:pt idx="75">
                  <c:v>0.068287</c:v>
                </c:pt>
                <c:pt idx="76">
                  <c:v>0.067333</c:v>
                </c:pt>
                <c:pt idx="77">
                  <c:v>0.063227</c:v>
                </c:pt>
                <c:pt idx="78">
                  <c:v>0.050296</c:v>
                </c:pt>
                <c:pt idx="79">
                  <c:v>0.053138</c:v>
                </c:pt>
                <c:pt idx="80">
                  <c:v>0.052495</c:v>
                </c:pt>
                <c:pt idx="81">
                  <c:v>0.052976</c:v>
                </c:pt>
                <c:pt idx="82">
                  <c:v>0.057977</c:v>
                </c:pt>
                <c:pt idx="83">
                  <c:v>0.057971</c:v>
                </c:pt>
                <c:pt idx="84">
                  <c:v>0.06236</c:v>
                </c:pt>
                <c:pt idx="85">
                  <c:v>0.062317</c:v>
                </c:pt>
                <c:pt idx="86">
                  <c:v>0.063433</c:v>
                </c:pt>
                <c:pt idx="87">
                  <c:v>0.061322</c:v>
                </c:pt>
                <c:pt idx="88">
                  <c:v>0.061414</c:v>
                </c:pt>
                <c:pt idx="89">
                  <c:v>0.06799</c:v>
                </c:pt>
                <c:pt idx="90">
                  <c:v>0.062131</c:v>
                </c:pt>
                <c:pt idx="91">
                  <c:v>0.065475</c:v>
                </c:pt>
                <c:pt idx="92">
                  <c:v>0.068551</c:v>
                </c:pt>
                <c:pt idx="93">
                  <c:v>0.073053</c:v>
                </c:pt>
                <c:pt idx="94">
                  <c:v>0.071269</c:v>
                </c:pt>
                <c:pt idx="95">
                  <c:v>0.073616</c:v>
                </c:pt>
                <c:pt idx="96">
                  <c:v>0.075594</c:v>
                </c:pt>
                <c:pt idx="97">
                  <c:v>0.077388</c:v>
                </c:pt>
                <c:pt idx="98">
                  <c:v>0.076786</c:v>
                </c:pt>
                <c:pt idx="99">
                  <c:v>0.078898</c:v>
                </c:pt>
                <c:pt idx="100">
                  <c:v>0.079523</c:v>
                </c:pt>
                <c:pt idx="101">
                  <c:v>0.084637</c:v>
                </c:pt>
                <c:pt idx="102">
                  <c:v>0.088501</c:v>
                </c:pt>
                <c:pt idx="103">
                  <c:v>0.086762</c:v>
                </c:pt>
                <c:pt idx="104">
                  <c:v>0.087437</c:v>
                </c:pt>
                <c:pt idx="105">
                  <c:v>0.088576</c:v>
                </c:pt>
                <c:pt idx="106">
                  <c:v>0.096135</c:v>
                </c:pt>
                <c:pt idx="107">
                  <c:v>0.098934</c:v>
                </c:pt>
                <c:pt idx="108">
                  <c:v>0.093173</c:v>
                </c:pt>
                <c:pt idx="109">
                  <c:v>0.108398</c:v>
                </c:pt>
                <c:pt idx="110">
                  <c:v>0.123425</c:v>
                </c:pt>
                <c:pt idx="111">
                  <c:v>0.099254</c:v>
                </c:pt>
                <c:pt idx="112">
                  <c:v>0.099055</c:v>
                </c:pt>
                <c:pt idx="113">
                  <c:v>0.113292</c:v>
                </c:pt>
                <c:pt idx="114">
                  <c:v>0.106872</c:v>
                </c:pt>
                <c:pt idx="115">
                  <c:v>0.104754</c:v>
                </c:pt>
                <c:pt idx="116">
                  <c:v>0.113415</c:v>
                </c:pt>
                <c:pt idx="117">
                  <c:v>0.10725</c:v>
                </c:pt>
                <c:pt idx="118">
                  <c:v>0.122099</c:v>
                </c:pt>
                <c:pt idx="119">
                  <c:v>0.114013</c:v>
                </c:pt>
                <c:pt idx="120">
                  <c:v>0.116442</c:v>
                </c:pt>
                <c:pt idx="121">
                  <c:v>0.125764</c:v>
                </c:pt>
                <c:pt idx="122">
                  <c:v>0.123594</c:v>
                </c:pt>
                <c:pt idx="123">
                  <c:v>0.12789</c:v>
                </c:pt>
                <c:pt idx="124">
                  <c:v>0.121232</c:v>
                </c:pt>
                <c:pt idx="125">
                  <c:v>0.128224</c:v>
                </c:pt>
                <c:pt idx="126">
                  <c:v>0.123022</c:v>
                </c:pt>
                <c:pt idx="127">
                  <c:v>0.128272</c:v>
                </c:pt>
                <c:pt idx="128">
                  <c:v>0.13679</c:v>
                </c:pt>
                <c:pt idx="129">
                  <c:v>0.138681</c:v>
                </c:pt>
                <c:pt idx="130">
                  <c:v>0.139571</c:v>
                </c:pt>
                <c:pt idx="131">
                  <c:v>0.139726</c:v>
                </c:pt>
                <c:pt idx="132">
                  <c:v>0.145839</c:v>
                </c:pt>
                <c:pt idx="133">
                  <c:v>0.153711</c:v>
                </c:pt>
                <c:pt idx="134">
                  <c:v>0.146732</c:v>
                </c:pt>
                <c:pt idx="135">
                  <c:v>0.147759</c:v>
                </c:pt>
                <c:pt idx="136">
                  <c:v>0.161084</c:v>
                </c:pt>
                <c:pt idx="137">
                  <c:v>0.15686</c:v>
                </c:pt>
                <c:pt idx="138">
                  <c:v>0.151202</c:v>
                </c:pt>
                <c:pt idx="139">
                  <c:v>0.153913</c:v>
                </c:pt>
                <c:pt idx="140">
                  <c:v>0.154989</c:v>
                </c:pt>
                <c:pt idx="141">
                  <c:v>0.152846</c:v>
                </c:pt>
                <c:pt idx="142">
                  <c:v>0.163974</c:v>
                </c:pt>
                <c:pt idx="143">
                  <c:v>0.161402</c:v>
                </c:pt>
                <c:pt idx="144">
                  <c:v>0.169082</c:v>
                </c:pt>
                <c:pt idx="145">
                  <c:v>0.164478</c:v>
                </c:pt>
                <c:pt idx="146">
                  <c:v>0.177447</c:v>
                </c:pt>
                <c:pt idx="147">
                  <c:v>0.17255</c:v>
                </c:pt>
                <c:pt idx="148">
                  <c:v>0.180925</c:v>
                </c:pt>
                <c:pt idx="149">
                  <c:v>0.179384</c:v>
                </c:pt>
                <c:pt idx="150">
                  <c:v>0.182791</c:v>
                </c:pt>
                <c:pt idx="151">
                  <c:v>0.191228</c:v>
                </c:pt>
                <c:pt idx="152">
                  <c:v>0.185746</c:v>
                </c:pt>
                <c:pt idx="153">
                  <c:v>0.193473</c:v>
                </c:pt>
                <c:pt idx="154">
                  <c:v>0.201475</c:v>
                </c:pt>
                <c:pt idx="155">
                  <c:v>0.226256</c:v>
                </c:pt>
                <c:pt idx="156">
                  <c:v>0.204604</c:v>
                </c:pt>
                <c:pt idx="157">
                  <c:v>0.198918</c:v>
                </c:pt>
                <c:pt idx="158">
                  <c:v>0.204382</c:v>
                </c:pt>
                <c:pt idx="159">
                  <c:v>0.207324</c:v>
                </c:pt>
                <c:pt idx="160">
                  <c:v>0.210921</c:v>
                </c:pt>
                <c:pt idx="161">
                  <c:v>0.206921</c:v>
                </c:pt>
                <c:pt idx="162">
                  <c:v>0.209902</c:v>
                </c:pt>
                <c:pt idx="163">
                  <c:v>0.25553</c:v>
                </c:pt>
                <c:pt idx="164">
                  <c:v>0.225318</c:v>
                </c:pt>
                <c:pt idx="165">
                  <c:v>0.221264</c:v>
                </c:pt>
                <c:pt idx="166">
                  <c:v>0.222665</c:v>
                </c:pt>
                <c:pt idx="167">
                  <c:v>0.223027</c:v>
                </c:pt>
                <c:pt idx="168">
                  <c:v>0.224016</c:v>
                </c:pt>
                <c:pt idx="169">
                  <c:v>0.240016</c:v>
                </c:pt>
                <c:pt idx="170">
                  <c:v>0.235937</c:v>
                </c:pt>
                <c:pt idx="171">
                  <c:v>0.240606</c:v>
                </c:pt>
                <c:pt idx="172">
                  <c:v>0.248069</c:v>
                </c:pt>
                <c:pt idx="173">
                  <c:v>0.251135</c:v>
                </c:pt>
                <c:pt idx="174">
                  <c:v>0.2547</c:v>
                </c:pt>
                <c:pt idx="175">
                  <c:v>0.244488</c:v>
                </c:pt>
                <c:pt idx="176">
                  <c:v>0.259945</c:v>
                </c:pt>
                <c:pt idx="177">
                  <c:v>0.251278</c:v>
                </c:pt>
                <c:pt idx="178">
                  <c:v>0.253808</c:v>
                </c:pt>
                <c:pt idx="179">
                  <c:v>0.262288</c:v>
                </c:pt>
                <c:pt idx="180">
                  <c:v>0.264756</c:v>
                </c:pt>
                <c:pt idx="181">
                  <c:v>0.28393</c:v>
                </c:pt>
                <c:pt idx="182">
                  <c:v>0.279142</c:v>
                </c:pt>
                <c:pt idx="183">
                  <c:v>0.28234</c:v>
                </c:pt>
                <c:pt idx="184">
                  <c:v>0.281895</c:v>
                </c:pt>
                <c:pt idx="185">
                  <c:v>0.280385</c:v>
                </c:pt>
                <c:pt idx="186">
                  <c:v>0.283616</c:v>
                </c:pt>
                <c:pt idx="187">
                  <c:v>0.293482</c:v>
                </c:pt>
                <c:pt idx="188">
                  <c:v>0.2898</c:v>
                </c:pt>
                <c:pt idx="189">
                  <c:v>0.292644</c:v>
                </c:pt>
                <c:pt idx="190">
                  <c:v>0.290786</c:v>
                </c:pt>
                <c:pt idx="191">
                  <c:v>0.293735</c:v>
                </c:pt>
                <c:pt idx="192">
                  <c:v>0.30849</c:v>
                </c:pt>
                <c:pt idx="193">
                  <c:v>0.309305</c:v>
                </c:pt>
                <c:pt idx="194">
                  <c:v>0.320765</c:v>
                </c:pt>
                <c:pt idx="195">
                  <c:v>0.321936</c:v>
                </c:pt>
                <c:pt idx="196">
                  <c:v>0.303747</c:v>
                </c:pt>
                <c:pt idx="197">
                  <c:v>0.308642</c:v>
                </c:pt>
                <c:pt idx="198">
                  <c:v>0.317493</c:v>
                </c:pt>
                <c:pt idx="199">
                  <c:v>0.325396</c:v>
                </c:pt>
                <c:pt idx="200">
                  <c:v>0.33324</c:v>
                </c:pt>
                <c:pt idx="201">
                  <c:v>0.340444</c:v>
                </c:pt>
                <c:pt idx="202">
                  <c:v>0.341122</c:v>
                </c:pt>
                <c:pt idx="203">
                  <c:v>0.349184</c:v>
                </c:pt>
                <c:pt idx="204">
                  <c:v>0.350549</c:v>
                </c:pt>
                <c:pt idx="205">
                  <c:v>0.373546</c:v>
                </c:pt>
                <c:pt idx="206">
                  <c:v>0.344279</c:v>
                </c:pt>
                <c:pt idx="207">
                  <c:v>0.356316</c:v>
                </c:pt>
                <c:pt idx="208">
                  <c:v>0.346211</c:v>
                </c:pt>
                <c:pt idx="209">
                  <c:v>0.34501</c:v>
                </c:pt>
                <c:pt idx="210">
                  <c:v>0.356836</c:v>
                </c:pt>
                <c:pt idx="211">
                  <c:v>0.349261</c:v>
                </c:pt>
                <c:pt idx="212">
                  <c:v>0.360396</c:v>
                </c:pt>
                <c:pt idx="213">
                  <c:v>0.378872</c:v>
                </c:pt>
                <c:pt idx="214">
                  <c:v>0.382788</c:v>
                </c:pt>
                <c:pt idx="215">
                  <c:v>0.393662</c:v>
                </c:pt>
                <c:pt idx="216">
                  <c:v>0.388452</c:v>
                </c:pt>
                <c:pt idx="217">
                  <c:v>0.389176</c:v>
                </c:pt>
                <c:pt idx="218">
                  <c:v>0.399618</c:v>
                </c:pt>
                <c:pt idx="219">
                  <c:v>0.379377</c:v>
                </c:pt>
                <c:pt idx="220">
                  <c:v>0.396201</c:v>
                </c:pt>
                <c:pt idx="221">
                  <c:v>0.391067</c:v>
                </c:pt>
                <c:pt idx="222">
                  <c:v>0.385123</c:v>
                </c:pt>
                <c:pt idx="223">
                  <c:v>0.400981</c:v>
                </c:pt>
                <c:pt idx="224">
                  <c:v>0.39614</c:v>
                </c:pt>
                <c:pt idx="225">
                  <c:v>0.408007</c:v>
                </c:pt>
                <c:pt idx="226">
                  <c:v>0.422753</c:v>
                </c:pt>
                <c:pt idx="227">
                  <c:v>0.420575</c:v>
                </c:pt>
                <c:pt idx="228">
                  <c:v>0.422961</c:v>
                </c:pt>
                <c:pt idx="229">
                  <c:v>0.428018</c:v>
                </c:pt>
                <c:pt idx="230">
                  <c:v>0.422531</c:v>
                </c:pt>
                <c:pt idx="231">
                  <c:v>0.426927</c:v>
                </c:pt>
                <c:pt idx="232">
                  <c:v>0.430035</c:v>
                </c:pt>
                <c:pt idx="233">
                  <c:v>0.426996</c:v>
                </c:pt>
                <c:pt idx="234">
                  <c:v>0.435493</c:v>
                </c:pt>
                <c:pt idx="235">
                  <c:v>0.437226</c:v>
                </c:pt>
                <c:pt idx="236">
                  <c:v>0.441161</c:v>
                </c:pt>
                <c:pt idx="237">
                  <c:v>0.444145</c:v>
                </c:pt>
                <c:pt idx="238">
                  <c:v>0.441794</c:v>
                </c:pt>
                <c:pt idx="239">
                  <c:v>0.443642</c:v>
                </c:pt>
                <c:pt idx="240">
                  <c:v>0.465423</c:v>
                </c:pt>
                <c:pt idx="241">
                  <c:v>0.468543</c:v>
                </c:pt>
                <c:pt idx="242">
                  <c:v>0.474899</c:v>
                </c:pt>
                <c:pt idx="243">
                  <c:v>0.490378</c:v>
                </c:pt>
                <c:pt idx="244">
                  <c:v>0.496506</c:v>
                </c:pt>
                <c:pt idx="245">
                  <c:v>0.503883</c:v>
                </c:pt>
                <c:pt idx="246">
                  <c:v>0.502118</c:v>
                </c:pt>
                <c:pt idx="247">
                  <c:v>0.507209</c:v>
                </c:pt>
                <c:pt idx="248">
                  <c:v>0.499969</c:v>
                </c:pt>
                <c:pt idx="249">
                  <c:v>0.505992</c:v>
                </c:pt>
                <c:pt idx="250">
                  <c:v>0.499187</c:v>
                </c:pt>
                <c:pt idx="251">
                  <c:v>0.503644</c:v>
                </c:pt>
                <c:pt idx="252">
                  <c:v>0.489803</c:v>
                </c:pt>
                <c:pt idx="253">
                  <c:v>0.505421</c:v>
                </c:pt>
                <c:pt idx="254">
                  <c:v>0.575211</c:v>
                </c:pt>
                <c:pt idx="255">
                  <c:v>0.507139</c:v>
                </c:pt>
                <c:pt idx="256">
                  <c:v>0.517294</c:v>
                </c:pt>
                <c:pt idx="257">
                  <c:v>0.529705</c:v>
                </c:pt>
                <c:pt idx="258">
                  <c:v>0.513618</c:v>
                </c:pt>
                <c:pt idx="259">
                  <c:v>0.545006</c:v>
                </c:pt>
                <c:pt idx="260">
                  <c:v>0.538644</c:v>
                </c:pt>
                <c:pt idx="261">
                  <c:v>0.541467</c:v>
                </c:pt>
                <c:pt idx="262">
                  <c:v>0.532472</c:v>
                </c:pt>
                <c:pt idx="263">
                  <c:v>0.546411</c:v>
                </c:pt>
                <c:pt idx="264">
                  <c:v>0.55584</c:v>
                </c:pt>
                <c:pt idx="265">
                  <c:v>0.544397</c:v>
                </c:pt>
                <c:pt idx="266">
                  <c:v>0.558834</c:v>
                </c:pt>
                <c:pt idx="267">
                  <c:v>0.567397</c:v>
                </c:pt>
                <c:pt idx="268">
                  <c:v>0.589721</c:v>
                </c:pt>
                <c:pt idx="269">
                  <c:v>0.576965</c:v>
                </c:pt>
                <c:pt idx="270">
                  <c:v>0.611952</c:v>
                </c:pt>
                <c:pt idx="271">
                  <c:v>0.59542</c:v>
                </c:pt>
                <c:pt idx="272">
                  <c:v>0.593931</c:v>
                </c:pt>
                <c:pt idx="273">
                  <c:v>0.609947</c:v>
                </c:pt>
                <c:pt idx="274">
                  <c:v>0.602426</c:v>
                </c:pt>
                <c:pt idx="275">
                  <c:v>0.613881</c:v>
                </c:pt>
                <c:pt idx="276">
                  <c:v>0.63299</c:v>
                </c:pt>
                <c:pt idx="277">
                  <c:v>0.635748</c:v>
                </c:pt>
                <c:pt idx="278">
                  <c:v>0.63366</c:v>
                </c:pt>
                <c:pt idx="279">
                  <c:v>0.623092</c:v>
                </c:pt>
                <c:pt idx="280">
                  <c:v>0.63645</c:v>
                </c:pt>
                <c:pt idx="281">
                  <c:v>0.636832</c:v>
                </c:pt>
                <c:pt idx="282">
                  <c:v>0.645042</c:v>
                </c:pt>
                <c:pt idx="283">
                  <c:v>0.632</c:v>
                </c:pt>
                <c:pt idx="284">
                  <c:v>0.651064</c:v>
                </c:pt>
                <c:pt idx="285">
                  <c:v>0.655722</c:v>
                </c:pt>
                <c:pt idx="286">
                  <c:v>0.670575</c:v>
                </c:pt>
                <c:pt idx="287">
                  <c:v>0.697762</c:v>
                </c:pt>
                <c:pt idx="288">
                  <c:v>0.724979</c:v>
                </c:pt>
                <c:pt idx="289">
                  <c:v>0.742246</c:v>
                </c:pt>
                <c:pt idx="290">
                  <c:v>0.704229</c:v>
                </c:pt>
                <c:pt idx="291">
                  <c:v>0.71016</c:v>
                </c:pt>
                <c:pt idx="292">
                  <c:v>0.703254</c:v>
                </c:pt>
                <c:pt idx="293">
                  <c:v>0.710755</c:v>
                </c:pt>
                <c:pt idx="294">
                  <c:v>0.707066</c:v>
                </c:pt>
                <c:pt idx="295">
                  <c:v>0.716365</c:v>
                </c:pt>
                <c:pt idx="296">
                  <c:v>0.714012</c:v>
                </c:pt>
                <c:pt idx="297">
                  <c:v>0.681182</c:v>
                </c:pt>
                <c:pt idx="298">
                  <c:v>0.731556</c:v>
                </c:pt>
                <c:pt idx="299">
                  <c:v>0.724272</c:v>
                </c:pt>
                <c:pt idx="300">
                  <c:v>0.746846</c:v>
                </c:pt>
                <c:pt idx="301">
                  <c:v>1.05114</c:v>
                </c:pt>
                <c:pt idx="302">
                  <c:v>0.762856</c:v>
                </c:pt>
                <c:pt idx="303">
                  <c:v>0.827654</c:v>
                </c:pt>
                <c:pt idx="304">
                  <c:v>0.823091</c:v>
                </c:pt>
                <c:pt idx="305">
                  <c:v>0.833877</c:v>
                </c:pt>
                <c:pt idx="306">
                  <c:v>0.827298</c:v>
                </c:pt>
                <c:pt idx="307">
                  <c:v>0.844825</c:v>
                </c:pt>
                <c:pt idx="308">
                  <c:v>0.877607</c:v>
                </c:pt>
                <c:pt idx="309">
                  <c:v>0.832844</c:v>
                </c:pt>
                <c:pt idx="310">
                  <c:v>0.861448</c:v>
                </c:pt>
                <c:pt idx="311">
                  <c:v>0.867948</c:v>
                </c:pt>
                <c:pt idx="312">
                  <c:v>0.787189</c:v>
                </c:pt>
                <c:pt idx="313">
                  <c:v>0.789799</c:v>
                </c:pt>
                <c:pt idx="314">
                  <c:v>0.793562</c:v>
                </c:pt>
                <c:pt idx="315">
                  <c:v>0.807645</c:v>
                </c:pt>
                <c:pt idx="316">
                  <c:v>0.780072</c:v>
                </c:pt>
                <c:pt idx="317">
                  <c:v>0.786797</c:v>
                </c:pt>
                <c:pt idx="318">
                  <c:v>0.800875</c:v>
                </c:pt>
                <c:pt idx="319">
                  <c:v>0.790667</c:v>
                </c:pt>
                <c:pt idx="320">
                  <c:v>0.804835</c:v>
                </c:pt>
                <c:pt idx="321">
                  <c:v>0.81638</c:v>
                </c:pt>
                <c:pt idx="322">
                  <c:v>0.826408</c:v>
                </c:pt>
                <c:pt idx="323">
                  <c:v>0.889909</c:v>
                </c:pt>
                <c:pt idx="324">
                  <c:v>0.834101</c:v>
                </c:pt>
                <c:pt idx="325">
                  <c:v>0.86143</c:v>
                </c:pt>
                <c:pt idx="326">
                  <c:v>0.840751</c:v>
                </c:pt>
                <c:pt idx="327">
                  <c:v>0.852174</c:v>
                </c:pt>
                <c:pt idx="328">
                  <c:v>0.843392</c:v>
                </c:pt>
                <c:pt idx="329">
                  <c:v>0.855662</c:v>
                </c:pt>
                <c:pt idx="330">
                  <c:v>0.896031</c:v>
                </c:pt>
                <c:pt idx="331">
                  <c:v>0.89443</c:v>
                </c:pt>
                <c:pt idx="332">
                  <c:v>0.894348</c:v>
                </c:pt>
                <c:pt idx="333">
                  <c:v>0.88018</c:v>
                </c:pt>
                <c:pt idx="334">
                  <c:v>0.916283</c:v>
                </c:pt>
                <c:pt idx="335">
                  <c:v>0.896579</c:v>
                </c:pt>
                <c:pt idx="336">
                  <c:v>0.882402</c:v>
                </c:pt>
                <c:pt idx="337">
                  <c:v>0.928443</c:v>
                </c:pt>
                <c:pt idx="338">
                  <c:v>0.906776</c:v>
                </c:pt>
                <c:pt idx="339">
                  <c:v>0.915158</c:v>
                </c:pt>
                <c:pt idx="340">
                  <c:v>0.935342</c:v>
                </c:pt>
                <c:pt idx="341">
                  <c:v>0.925218</c:v>
                </c:pt>
                <c:pt idx="342">
                  <c:v>0.939042</c:v>
                </c:pt>
                <c:pt idx="343">
                  <c:v>0.963636</c:v>
                </c:pt>
                <c:pt idx="344">
                  <c:v>0.937682</c:v>
                </c:pt>
                <c:pt idx="345">
                  <c:v>0.965391</c:v>
                </c:pt>
                <c:pt idx="346">
                  <c:v>0.960384</c:v>
                </c:pt>
                <c:pt idx="347">
                  <c:v>0.952487</c:v>
                </c:pt>
                <c:pt idx="348">
                  <c:v>0.992858</c:v>
                </c:pt>
                <c:pt idx="349">
                  <c:v>0.98714</c:v>
                </c:pt>
                <c:pt idx="350">
                  <c:v>0.962088</c:v>
                </c:pt>
                <c:pt idx="351">
                  <c:v>1.016105</c:v>
                </c:pt>
                <c:pt idx="352">
                  <c:v>1.001142</c:v>
                </c:pt>
                <c:pt idx="353">
                  <c:v>0.9955</c:v>
                </c:pt>
                <c:pt idx="354">
                  <c:v>1.016904</c:v>
                </c:pt>
                <c:pt idx="355">
                  <c:v>1.026338</c:v>
                </c:pt>
                <c:pt idx="356">
                  <c:v>1.096135</c:v>
                </c:pt>
                <c:pt idx="357">
                  <c:v>1.023769</c:v>
                </c:pt>
                <c:pt idx="358">
                  <c:v>1.044483</c:v>
                </c:pt>
                <c:pt idx="359">
                  <c:v>1.017712</c:v>
                </c:pt>
                <c:pt idx="360">
                  <c:v>1.075276</c:v>
                </c:pt>
                <c:pt idx="361">
                  <c:v>1.056915</c:v>
                </c:pt>
                <c:pt idx="362">
                  <c:v>1.042162</c:v>
                </c:pt>
                <c:pt idx="363">
                  <c:v>1.075326</c:v>
                </c:pt>
                <c:pt idx="364">
                  <c:v>1.085813</c:v>
                </c:pt>
                <c:pt idx="365">
                  <c:v>1.065283</c:v>
                </c:pt>
                <c:pt idx="366">
                  <c:v>1.108053</c:v>
                </c:pt>
                <c:pt idx="367">
                  <c:v>1.080818</c:v>
                </c:pt>
                <c:pt idx="368">
                  <c:v>1.1073</c:v>
                </c:pt>
                <c:pt idx="369">
                  <c:v>1.095003</c:v>
                </c:pt>
                <c:pt idx="370">
                  <c:v>1.098044</c:v>
                </c:pt>
                <c:pt idx="371">
                  <c:v>1.091168</c:v>
                </c:pt>
                <c:pt idx="372">
                  <c:v>1.105551</c:v>
                </c:pt>
                <c:pt idx="373">
                  <c:v>1.112786</c:v>
                </c:pt>
                <c:pt idx="374">
                  <c:v>1.114967</c:v>
                </c:pt>
                <c:pt idx="375">
                  <c:v>1.126914</c:v>
                </c:pt>
                <c:pt idx="376">
                  <c:v>1.120148</c:v>
                </c:pt>
                <c:pt idx="377">
                  <c:v>1.130814</c:v>
                </c:pt>
                <c:pt idx="378">
                  <c:v>1.158299</c:v>
                </c:pt>
                <c:pt idx="379">
                  <c:v>1.181091</c:v>
                </c:pt>
                <c:pt idx="380">
                  <c:v>1.148842</c:v>
                </c:pt>
                <c:pt idx="381">
                  <c:v>1.16183</c:v>
                </c:pt>
                <c:pt idx="382">
                  <c:v>1.175659</c:v>
                </c:pt>
                <c:pt idx="383">
                  <c:v>1.167211</c:v>
                </c:pt>
                <c:pt idx="384">
                  <c:v>1.185791</c:v>
                </c:pt>
                <c:pt idx="385">
                  <c:v>1.177248</c:v>
                </c:pt>
                <c:pt idx="386">
                  <c:v>1.171176</c:v>
                </c:pt>
                <c:pt idx="387">
                  <c:v>1.220683</c:v>
                </c:pt>
                <c:pt idx="388">
                  <c:v>1.198377</c:v>
                </c:pt>
                <c:pt idx="389">
                  <c:v>1.211522</c:v>
                </c:pt>
                <c:pt idx="390">
                  <c:v>1.22986</c:v>
                </c:pt>
                <c:pt idx="391">
                  <c:v>1.202652</c:v>
                </c:pt>
                <c:pt idx="392">
                  <c:v>1.223753</c:v>
                </c:pt>
                <c:pt idx="393">
                  <c:v>1.230718</c:v>
                </c:pt>
                <c:pt idx="394">
                  <c:v>1.240892</c:v>
                </c:pt>
                <c:pt idx="395">
                  <c:v>1.22356</c:v>
                </c:pt>
                <c:pt idx="396">
                  <c:v>1.268246</c:v>
                </c:pt>
                <c:pt idx="397">
                  <c:v>1.267548</c:v>
                </c:pt>
                <c:pt idx="398">
                  <c:v>1.25711</c:v>
                </c:pt>
                <c:pt idx="399">
                  <c:v>1.2829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LCS_Linear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5.0</c:v>
                </c:pt>
                <c:pt idx="1">
                  <c:v>55.0</c:v>
                </c:pt>
                <c:pt idx="2">
                  <c:v>105.0</c:v>
                </c:pt>
                <c:pt idx="3">
                  <c:v>155.0</c:v>
                </c:pt>
                <c:pt idx="4">
                  <c:v>205.0</c:v>
                </c:pt>
                <c:pt idx="5">
                  <c:v>255.0</c:v>
                </c:pt>
                <c:pt idx="6">
                  <c:v>305.0</c:v>
                </c:pt>
                <c:pt idx="7">
                  <c:v>355.0</c:v>
                </c:pt>
                <c:pt idx="8">
                  <c:v>405.0</c:v>
                </c:pt>
                <c:pt idx="9">
                  <c:v>455.0</c:v>
                </c:pt>
                <c:pt idx="10">
                  <c:v>505.0</c:v>
                </c:pt>
                <c:pt idx="11">
                  <c:v>555.0</c:v>
                </c:pt>
                <c:pt idx="12">
                  <c:v>605.0</c:v>
                </c:pt>
                <c:pt idx="13">
                  <c:v>655.0</c:v>
                </c:pt>
                <c:pt idx="14">
                  <c:v>705.0</c:v>
                </c:pt>
                <c:pt idx="15">
                  <c:v>755.0</c:v>
                </c:pt>
                <c:pt idx="16">
                  <c:v>805.0</c:v>
                </c:pt>
                <c:pt idx="17">
                  <c:v>855.0</c:v>
                </c:pt>
                <c:pt idx="18">
                  <c:v>905.0</c:v>
                </c:pt>
                <c:pt idx="19">
                  <c:v>955.0</c:v>
                </c:pt>
                <c:pt idx="20">
                  <c:v>1005.0</c:v>
                </c:pt>
                <c:pt idx="21">
                  <c:v>1055.0</c:v>
                </c:pt>
                <c:pt idx="22">
                  <c:v>1105.0</c:v>
                </c:pt>
                <c:pt idx="23">
                  <c:v>1155.0</c:v>
                </c:pt>
                <c:pt idx="24">
                  <c:v>1205.0</c:v>
                </c:pt>
                <c:pt idx="25">
                  <c:v>1255.0</c:v>
                </c:pt>
                <c:pt idx="26">
                  <c:v>1305.0</c:v>
                </c:pt>
                <c:pt idx="27">
                  <c:v>1355.0</c:v>
                </c:pt>
                <c:pt idx="28">
                  <c:v>1405.0</c:v>
                </c:pt>
                <c:pt idx="29">
                  <c:v>1455.0</c:v>
                </c:pt>
                <c:pt idx="30">
                  <c:v>1505.0</c:v>
                </c:pt>
                <c:pt idx="31">
                  <c:v>1555.0</c:v>
                </c:pt>
                <c:pt idx="32">
                  <c:v>1605.0</c:v>
                </c:pt>
                <c:pt idx="33">
                  <c:v>1655.0</c:v>
                </c:pt>
                <c:pt idx="34">
                  <c:v>1705.0</c:v>
                </c:pt>
                <c:pt idx="35">
                  <c:v>1755.0</c:v>
                </c:pt>
                <c:pt idx="36">
                  <c:v>1805.0</c:v>
                </c:pt>
                <c:pt idx="37">
                  <c:v>1855.0</c:v>
                </c:pt>
                <c:pt idx="38">
                  <c:v>1905.0</c:v>
                </c:pt>
                <c:pt idx="39">
                  <c:v>1955.0</c:v>
                </c:pt>
                <c:pt idx="40">
                  <c:v>2005.0</c:v>
                </c:pt>
                <c:pt idx="41">
                  <c:v>2055.0</c:v>
                </c:pt>
                <c:pt idx="42">
                  <c:v>2105.0</c:v>
                </c:pt>
                <c:pt idx="43">
                  <c:v>2155.0</c:v>
                </c:pt>
                <c:pt idx="44">
                  <c:v>2205.0</c:v>
                </c:pt>
                <c:pt idx="45">
                  <c:v>2255.0</c:v>
                </c:pt>
                <c:pt idx="46">
                  <c:v>2305.0</c:v>
                </c:pt>
                <c:pt idx="47">
                  <c:v>2355.0</c:v>
                </c:pt>
                <c:pt idx="48">
                  <c:v>2405.0</c:v>
                </c:pt>
                <c:pt idx="49">
                  <c:v>2455.0</c:v>
                </c:pt>
                <c:pt idx="50">
                  <c:v>2505.0</c:v>
                </c:pt>
                <c:pt idx="51">
                  <c:v>2555.0</c:v>
                </c:pt>
                <c:pt idx="52">
                  <c:v>2605.0</c:v>
                </c:pt>
                <c:pt idx="53">
                  <c:v>2655.0</c:v>
                </c:pt>
                <c:pt idx="54">
                  <c:v>2705.0</c:v>
                </c:pt>
                <c:pt idx="55">
                  <c:v>2755.0</c:v>
                </c:pt>
                <c:pt idx="56">
                  <c:v>2805.0</c:v>
                </c:pt>
                <c:pt idx="57">
                  <c:v>2855.0</c:v>
                </c:pt>
                <c:pt idx="58">
                  <c:v>2905.0</c:v>
                </c:pt>
                <c:pt idx="59">
                  <c:v>2955.0</c:v>
                </c:pt>
                <c:pt idx="60">
                  <c:v>3005.0</c:v>
                </c:pt>
                <c:pt idx="61">
                  <c:v>3055.0</c:v>
                </c:pt>
                <c:pt idx="62">
                  <c:v>3105.0</c:v>
                </c:pt>
                <c:pt idx="63">
                  <c:v>3155.0</c:v>
                </c:pt>
                <c:pt idx="64">
                  <c:v>3205.0</c:v>
                </c:pt>
                <c:pt idx="65">
                  <c:v>3255.0</c:v>
                </c:pt>
                <c:pt idx="66">
                  <c:v>3305.0</c:v>
                </c:pt>
                <c:pt idx="67">
                  <c:v>3355.0</c:v>
                </c:pt>
                <c:pt idx="68">
                  <c:v>3405.0</c:v>
                </c:pt>
                <c:pt idx="69">
                  <c:v>3455.0</c:v>
                </c:pt>
                <c:pt idx="70">
                  <c:v>3505.0</c:v>
                </c:pt>
                <c:pt idx="71">
                  <c:v>3555.0</c:v>
                </c:pt>
                <c:pt idx="72">
                  <c:v>3605.0</c:v>
                </c:pt>
                <c:pt idx="73">
                  <c:v>3655.0</c:v>
                </c:pt>
                <c:pt idx="74">
                  <c:v>3705.0</c:v>
                </c:pt>
                <c:pt idx="75">
                  <c:v>3755.0</c:v>
                </c:pt>
                <c:pt idx="76">
                  <c:v>3805.0</c:v>
                </c:pt>
                <c:pt idx="77">
                  <c:v>3855.0</c:v>
                </c:pt>
                <c:pt idx="78">
                  <c:v>3905.0</c:v>
                </c:pt>
                <c:pt idx="79">
                  <c:v>3955.0</c:v>
                </c:pt>
                <c:pt idx="80">
                  <c:v>4005.0</c:v>
                </c:pt>
                <c:pt idx="81">
                  <c:v>4055.0</c:v>
                </c:pt>
                <c:pt idx="82">
                  <c:v>4105.0</c:v>
                </c:pt>
                <c:pt idx="83">
                  <c:v>4155.0</c:v>
                </c:pt>
                <c:pt idx="84">
                  <c:v>4205.0</c:v>
                </c:pt>
                <c:pt idx="85">
                  <c:v>4255.0</c:v>
                </c:pt>
                <c:pt idx="86">
                  <c:v>4305.0</c:v>
                </c:pt>
                <c:pt idx="87">
                  <c:v>4355.0</c:v>
                </c:pt>
                <c:pt idx="88">
                  <c:v>4405.0</c:v>
                </c:pt>
                <c:pt idx="89">
                  <c:v>4455.0</c:v>
                </c:pt>
                <c:pt idx="90">
                  <c:v>4505.0</c:v>
                </c:pt>
                <c:pt idx="91">
                  <c:v>4555.0</c:v>
                </c:pt>
                <c:pt idx="92">
                  <c:v>4605.0</c:v>
                </c:pt>
                <c:pt idx="93">
                  <c:v>4655.0</c:v>
                </c:pt>
                <c:pt idx="94">
                  <c:v>4705.0</c:v>
                </c:pt>
                <c:pt idx="95">
                  <c:v>4755.0</c:v>
                </c:pt>
                <c:pt idx="96">
                  <c:v>4805.0</c:v>
                </c:pt>
                <c:pt idx="97">
                  <c:v>4855.0</c:v>
                </c:pt>
                <c:pt idx="98">
                  <c:v>4905.0</c:v>
                </c:pt>
                <c:pt idx="99">
                  <c:v>4955.0</c:v>
                </c:pt>
                <c:pt idx="100">
                  <c:v>5005.0</c:v>
                </c:pt>
                <c:pt idx="101">
                  <c:v>5055.0</c:v>
                </c:pt>
                <c:pt idx="102">
                  <c:v>5105.0</c:v>
                </c:pt>
                <c:pt idx="103">
                  <c:v>5155.0</c:v>
                </c:pt>
                <c:pt idx="104">
                  <c:v>5205.0</c:v>
                </c:pt>
                <c:pt idx="105">
                  <c:v>5255.0</c:v>
                </c:pt>
                <c:pt idx="106">
                  <c:v>5305.0</c:v>
                </c:pt>
                <c:pt idx="107">
                  <c:v>5355.0</c:v>
                </c:pt>
                <c:pt idx="108">
                  <c:v>5405.0</c:v>
                </c:pt>
                <c:pt idx="109">
                  <c:v>5455.0</c:v>
                </c:pt>
                <c:pt idx="110">
                  <c:v>5505.0</c:v>
                </c:pt>
                <c:pt idx="111">
                  <c:v>5555.0</c:v>
                </c:pt>
                <c:pt idx="112">
                  <c:v>5605.0</c:v>
                </c:pt>
                <c:pt idx="113">
                  <c:v>5655.0</c:v>
                </c:pt>
                <c:pt idx="114">
                  <c:v>5705.0</c:v>
                </c:pt>
                <c:pt idx="115">
                  <c:v>5755.0</c:v>
                </c:pt>
                <c:pt idx="116">
                  <c:v>5805.0</c:v>
                </c:pt>
                <c:pt idx="117">
                  <c:v>5855.0</c:v>
                </c:pt>
                <c:pt idx="118">
                  <c:v>5905.0</c:v>
                </c:pt>
                <c:pt idx="119">
                  <c:v>5955.0</c:v>
                </c:pt>
                <c:pt idx="120">
                  <c:v>6005.0</c:v>
                </c:pt>
                <c:pt idx="121">
                  <c:v>6055.0</c:v>
                </c:pt>
                <c:pt idx="122">
                  <c:v>6105.0</c:v>
                </c:pt>
                <c:pt idx="123">
                  <c:v>6155.0</c:v>
                </c:pt>
                <c:pt idx="124">
                  <c:v>6205.0</c:v>
                </c:pt>
                <c:pt idx="125">
                  <c:v>6255.0</c:v>
                </c:pt>
                <c:pt idx="126">
                  <c:v>6305.0</c:v>
                </c:pt>
                <c:pt idx="127">
                  <c:v>6355.0</c:v>
                </c:pt>
                <c:pt idx="128">
                  <c:v>6405.0</c:v>
                </c:pt>
                <c:pt idx="129">
                  <c:v>6455.0</c:v>
                </c:pt>
                <c:pt idx="130">
                  <c:v>6505.0</c:v>
                </c:pt>
                <c:pt idx="131">
                  <c:v>6555.0</c:v>
                </c:pt>
                <c:pt idx="132">
                  <c:v>6605.0</c:v>
                </c:pt>
                <c:pt idx="133">
                  <c:v>6655.0</c:v>
                </c:pt>
                <c:pt idx="134">
                  <c:v>6705.0</c:v>
                </c:pt>
                <c:pt idx="135">
                  <c:v>6755.0</c:v>
                </c:pt>
                <c:pt idx="136">
                  <c:v>6805.0</c:v>
                </c:pt>
                <c:pt idx="137">
                  <c:v>6855.0</c:v>
                </c:pt>
                <c:pt idx="138">
                  <c:v>6905.0</c:v>
                </c:pt>
                <c:pt idx="139">
                  <c:v>6955.0</c:v>
                </c:pt>
                <c:pt idx="140">
                  <c:v>7005.0</c:v>
                </c:pt>
                <c:pt idx="141">
                  <c:v>7055.0</c:v>
                </c:pt>
                <c:pt idx="142">
                  <c:v>7105.0</c:v>
                </c:pt>
                <c:pt idx="143">
                  <c:v>7155.0</c:v>
                </c:pt>
                <c:pt idx="144">
                  <c:v>7205.0</c:v>
                </c:pt>
                <c:pt idx="145">
                  <c:v>7255.0</c:v>
                </c:pt>
                <c:pt idx="146">
                  <c:v>7305.0</c:v>
                </c:pt>
                <c:pt idx="147">
                  <c:v>7355.0</c:v>
                </c:pt>
                <c:pt idx="148">
                  <c:v>7405.0</c:v>
                </c:pt>
                <c:pt idx="149">
                  <c:v>7455.0</c:v>
                </c:pt>
                <c:pt idx="150">
                  <c:v>7505.0</c:v>
                </c:pt>
                <c:pt idx="151">
                  <c:v>7555.0</c:v>
                </c:pt>
                <c:pt idx="152">
                  <c:v>7605.0</c:v>
                </c:pt>
                <c:pt idx="153">
                  <c:v>7655.0</c:v>
                </c:pt>
                <c:pt idx="154">
                  <c:v>7705.0</c:v>
                </c:pt>
                <c:pt idx="155">
                  <c:v>7755.0</c:v>
                </c:pt>
                <c:pt idx="156">
                  <c:v>7805.0</c:v>
                </c:pt>
                <c:pt idx="157">
                  <c:v>7855.0</c:v>
                </c:pt>
                <c:pt idx="158">
                  <c:v>7905.0</c:v>
                </c:pt>
                <c:pt idx="159">
                  <c:v>7955.0</c:v>
                </c:pt>
                <c:pt idx="160">
                  <c:v>8005.0</c:v>
                </c:pt>
                <c:pt idx="161">
                  <c:v>8055.0</c:v>
                </c:pt>
                <c:pt idx="162">
                  <c:v>8105.0</c:v>
                </c:pt>
                <c:pt idx="163">
                  <c:v>8155.0</c:v>
                </c:pt>
                <c:pt idx="164">
                  <c:v>8205.0</c:v>
                </c:pt>
                <c:pt idx="165">
                  <c:v>8255.0</c:v>
                </c:pt>
                <c:pt idx="166">
                  <c:v>8305.0</c:v>
                </c:pt>
                <c:pt idx="167">
                  <c:v>8355.0</c:v>
                </c:pt>
                <c:pt idx="168">
                  <c:v>8405.0</c:v>
                </c:pt>
                <c:pt idx="169">
                  <c:v>8455.0</c:v>
                </c:pt>
                <c:pt idx="170">
                  <c:v>8505.0</c:v>
                </c:pt>
                <c:pt idx="171">
                  <c:v>8555.0</c:v>
                </c:pt>
                <c:pt idx="172">
                  <c:v>8605.0</c:v>
                </c:pt>
                <c:pt idx="173">
                  <c:v>8655.0</c:v>
                </c:pt>
                <c:pt idx="174">
                  <c:v>8705.0</c:v>
                </c:pt>
                <c:pt idx="175">
                  <c:v>8755.0</c:v>
                </c:pt>
                <c:pt idx="176">
                  <c:v>8805.0</c:v>
                </c:pt>
                <c:pt idx="177">
                  <c:v>8855.0</c:v>
                </c:pt>
                <c:pt idx="178">
                  <c:v>8905.0</c:v>
                </c:pt>
                <c:pt idx="179">
                  <c:v>8955.0</c:v>
                </c:pt>
                <c:pt idx="180">
                  <c:v>9005.0</c:v>
                </c:pt>
                <c:pt idx="181">
                  <c:v>9055.0</c:v>
                </c:pt>
                <c:pt idx="182">
                  <c:v>9105.0</c:v>
                </c:pt>
                <c:pt idx="183">
                  <c:v>9155.0</c:v>
                </c:pt>
                <c:pt idx="184">
                  <c:v>9205.0</c:v>
                </c:pt>
                <c:pt idx="185">
                  <c:v>9255.0</c:v>
                </c:pt>
                <c:pt idx="186">
                  <c:v>9305.0</c:v>
                </c:pt>
                <c:pt idx="187">
                  <c:v>9355.0</c:v>
                </c:pt>
                <c:pt idx="188">
                  <c:v>9405.0</c:v>
                </c:pt>
                <c:pt idx="189">
                  <c:v>9455.0</c:v>
                </c:pt>
                <c:pt idx="190">
                  <c:v>9505.0</c:v>
                </c:pt>
                <c:pt idx="191">
                  <c:v>9555.0</c:v>
                </c:pt>
                <c:pt idx="192">
                  <c:v>9605.0</c:v>
                </c:pt>
                <c:pt idx="193">
                  <c:v>9655.0</c:v>
                </c:pt>
                <c:pt idx="194">
                  <c:v>9705.0</c:v>
                </c:pt>
                <c:pt idx="195">
                  <c:v>9755.0</c:v>
                </c:pt>
                <c:pt idx="196">
                  <c:v>9805.0</c:v>
                </c:pt>
                <c:pt idx="197">
                  <c:v>9855.0</c:v>
                </c:pt>
                <c:pt idx="198">
                  <c:v>9905.0</c:v>
                </c:pt>
                <c:pt idx="199">
                  <c:v>9955.0</c:v>
                </c:pt>
                <c:pt idx="200">
                  <c:v>10005.0</c:v>
                </c:pt>
                <c:pt idx="201">
                  <c:v>10055.0</c:v>
                </c:pt>
                <c:pt idx="202">
                  <c:v>10105.0</c:v>
                </c:pt>
                <c:pt idx="203">
                  <c:v>10155.0</c:v>
                </c:pt>
                <c:pt idx="204">
                  <c:v>10205.0</c:v>
                </c:pt>
                <c:pt idx="205">
                  <c:v>10255.0</c:v>
                </c:pt>
                <c:pt idx="206">
                  <c:v>10305.0</c:v>
                </c:pt>
                <c:pt idx="207">
                  <c:v>10355.0</c:v>
                </c:pt>
                <c:pt idx="208">
                  <c:v>10405.0</c:v>
                </c:pt>
                <c:pt idx="209">
                  <c:v>10455.0</c:v>
                </c:pt>
                <c:pt idx="210">
                  <c:v>10505.0</c:v>
                </c:pt>
                <c:pt idx="211">
                  <c:v>10555.0</c:v>
                </c:pt>
                <c:pt idx="212">
                  <c:v>10605.0</c:v>
                </c:pt>
                <c:pt idx="213">
                  <c:v>10655.0</c:v>
                </c:pt>
                <c:pt idx="214">
                  <c:v>10705.0</c:v>
                </c:pt>
                <c:pt idx="215">
                  <c:v>10755.0</c:v>
                </c:pt>
                <c:pt idx="216">
                  <c:v>10805.0</c:v>
                </c:pt>
                <c:pt idx="217">
                  <c:v>10855.0</c:v>
                </c:pt>
                <c:pt idx="218">
                  <c:v>10905.0</c:v>
                </c:pt>
                <c:pt idx="219">
                  <c:v>10955.0</c:v>
                </c:pt>
                <c:pt idx="220">
                  <c:v>11005.0</c:v>
                </c:pt>
                <c:pt idx="221">
                  <c:v>11055.0</c:v>
                </c:pt>
                <c:pt idx="222">
                  <c:v>11105.0</c:v>
                </c:pt>
                <c:pt idx="223">
                  <c:v>11155.0</c:v>
                </c:pt>
                <c:pt idx="224">
                  <c:v>11205.0</c:v>
                </c:pt>
                <c:pt idx="225">
                  <c:v>11255.0</c:v>
                </c:pt>
                <c:pt idx="226">
                  <c:v>11305.0</c:v>
                </c:pt>
                <c:pt idx="227">
                  <c:v>11355.0</c:v>
                </c:pt>
                <c:pt idx="228">
                  <c:v>11405.0</c:v>
                </c:pt>
                <c:pt idx="229">
                  <c:v>11455.0</c:v>
                </c:pt>
                <c:pt idx="230">
                  <c:v>11505.0</c:v>
                </c:pt>
                <c:pt idx="231">
                  <c:v>11555.0</c:v>
                </c:pt>
                <c:pt idx="232">
                  <c:v>11605.0</c:v>
                </c:pt>
                <c:pt idx="233">
                  <c:v>11655.0</c:v>
                </c:pt>
                <c:pt idx="234">
                  <c:v>11705.0</c:v>
                </c:pt>
                <c:pt idx="235">
                  <c:v>11755.0</c:v>
                </c:pt>
                <c:pt idx="236">
                  <c:v>11805.0</c:v>
                </c:pt>
                <c:pt idx="237">
                  <c:v>11855.0</c:v>
                </c:pt>
                <c:pt idx="238">
                  <c:v>11905.0</c:v>
                </c:pt>
                <c:pt idx="239">
                  <c:v>11955.0</c:v>
                </c:pt>
                <c:pt idx="240">
                  <c:v>12005.0</c:v>
                </c:pt>
                <c:pt idx="241">
                  <c:v>12055.0</c:v>
                </c:pt>
                <c:pt idx="242">
                  <c:v>12105.0</c:v>
                </c:pt>
                <c:pt idx="243">
                  <c:v>12155.0</c:v>
                </c:pt>
                <c:pt idx="244">
                  <c:v>12205.0</c:v>
                </c:pt>
                <c:pt idx="245">
                  <c:v>12255.0</c:v>
                </c:pt>
                <c:pt idx="246">
                  <c:v>12305.0</c:v>
                </c:pt>
                <c:pt idx="247">
                  <c:v>12355.0</c:v>
                </c:pt>
                <c:pt idx="248">
                  <c:v>12405.0</c:v>
                </c:pt>
                <c:pt idx="249">
                  <c:v>12455.0</c:v>
                </c:pt>
                <c:pt idx="250">
                  <c:v>12505.0</c:v>
                </c:pt>
                <c:pt idx="251">
                  <c:v>12555.0</c:v>
                </c:pt>
                <c:pt idx="252">
                  <c:v>12605.0</c:v>
                </c:pt>
                <c:pt idx="253">
                  <c:v>12655.0</c:v>
                </c:pt>
                <c:pt idx="254">
                  <c:v>12705.0</c:v>
                </c:pt>
                <c:pt idx="255">
                  <c:v>12755.0</c:v>
                </c:pt>
                <c:pt idx="256">
                  <c:v>12805.0</c:v>
                </c:pt>
                <c:pt idx="257">
                  <c:v>12855.0</c:v>
                </c:pt>
                <c:pt idx="258">
                  <c:v>12905.0</c:v>
                </c:pt>
                <c:pt idx="259">
                  <c:v>12955.0</c:v>
                </c:pt>
                <c:pt idx="260">
                  <c:v>13005.0</c:v>
                </c:pt>
                <c:pt idx="261">
                  <c:v>13055.0</c:v>
                </c:pt>
                <c:pt idx="262">
                  <c:v>13105.0</c:v>
                </c:pt>
                <c:pt idx="263">
                  <c:v>13155.0</c:v>
                </c:pt>
                <c:pt idx="264">
                  <c:v>13205.0</c:v>
                </c:pt>
                <c:pt idx="265">
                  <c:v>13255.0</c:v>
                </c:pt>
                <c:pt idx="266">
                  <c:v>13305.0</c:v>
                </c:pt>
                <c:pt idx="267">
                  <c:v>13355.0</c:v>
                </c:pt>
                <c:pt idx="268">
                  <c:v>13405.0</c:v>
                </c:pt>
                <c:pt idx="269">
                  <c:v>13455.0</c:v>
                </c:pt>
                <c:pt idx="270">
                  <c:v>13505.0</c:v>
                </c:pt>
                <c:pt idx="271">
                  <c:v>13555.0</c:v>
                </c:pt>
                <c:pt idx="272">
                  <c:v>13605.0</c:v>
                </c:pt>
                <c:pt idx="273">
                  <c:v>13655.0</c:v>
                </c:pt>
                <c:pt idx="274">
                  <c:v>13705.0</c:v>
                </c:pt>
                <c:pt idx="275">
                  <c:v>13755.0</c:v>
                </c:pt>
                <c:pt idx="276">
                  <c:v>13805.0</c:v>
                </c:pt>
                <c:pt idx="277">
                  <c:v>13855.0</c:v>
                </c:pt>
                <c:pt idx="278">
                  <c:v>13905.0</c:v>
                </c:pt>
                <c:pt idx="279">
                  <c:v>13955.0</c:v>
                </c:pt>
                <c:pt idx="280">
                  <c:v>14005.0</c:v>
                </c:pt>
                <c:pt idx="281">
                  <c:v>14055.0</c:v>
                </c:pt>
                <c:pt idx="282">
                  <c:v>14105.0</c:v>
                </c:pt>
                <c:pt idx="283">
                  <c:v>14155.0</c:v>
                </c:pt>
                <c:pt idx="284">
                  <c:v>14205.0</c:v>
                </c:pt>
                <c:pt idx="285">
                  <c:v>14255.0</c:v>
                </c:pt>
                <c:pt idx="286">
                  <c:v>14305.0</c:v>
                </c:pt>
                <c:pt idx="287">
                  <c:v>14355.0</c:v>
                </c:pt>
                <c:pt idx="288">
                  <c:v>14405.0</c:v>
                </c:pt>
                <c:pt idx="289">
                  <c:v>14455.0</c:v>
                </c:pt>
                <c:pt idx="290">
                  <c:v>14505.0</c:v>
                </c:pt>
                <c:pt idx="291">
                  <c:v>14555.0</c:v>
                </c:pt>
                <c:pt idx="292">
                  <c:v>14605.0</c:v>
                </c:pt>
                <c:pt idx="293">
                  <c:v>14655.0</c:v>
                </c:pt>
                <c:pt idx="294">
                  <c:v>14705.0</c:v>
                </c:pt>
                <c:pt idx="295">
                  <c:v>14755.0</c:v>
                </c:pt>
                <c:pt idx="296">
                  <c:v>14805.0</c:v>
                </c:pt>
                <c:pt idx="297">
                  <c:v>14855.0</c:v>
                </c:pt>
                <c:pt idx="298">
                  <c:v>14905.0</c:v>
                </c:pt>
                <c:pt idx="299">
                  <c:v>14955.0</c:v>
                </c:pt>
                <c:pt idx="300">
                  <c:v>15005.0</c:v>
                </c:pt>
                <c:pt idx="301">
                  <c:v>15055.0</c:v>
                </c:pt>
                <c:pt idx="302">
                  <c:v>15105.0</c:v>
                </c:pt>
                <c:pt idx="303">
                  <c:v>15155.0</c:v>
                </c:pt>
                <c:pt idx="304">
                  <c:v>15205.0</c:v>
                </c:pt>
                <c:pt idx="305">
                  <c:v>15255.0</c:v>
                </c:pt>
                <c:pt idx="306">
                  <c:v>15305.0</c:v>
                </c:pt>
                <c:pt idx="307">
                  <c:v>15355.0</c:v>
                </c:pt>
                <c:pt idx="308">
                  <c:v>15405.0</c:v>
                </c:pt>
                <c:pt idx="309">
                  <c:v>15455.0</c:v>
                </c:pt>
                <c:pt idx="310">
                  <c:v>15505.0</c:v>
                </c:pt>
                <c:pt idx="311">
                  <c:v>15555.0</c:v>
                </c:pt>
                <c:pt idx="312">
                  <c:v>15605.0</c:v>
                </c:pt>
                <c:pt idx="313">
                  <c:v>15655.0</c:v>
                </c:pt>
                <c:pt idx="314">
                  <c:v>15705.0</c:v>
                </c:pt>
                <c:pt idx="315">
                  <c:v>15755.0</c:v>
                </c:pt>
                <c:pt idx="316">
                  <c:v>15805.0</c:v>
                </c:pt>
                <c:pt idx="317">
                  <c:v>15855.0</c:v>
                </c:pt>
                <c:pt idx="318">
                  <c:v>15905.0</c:v>
                </c:pt>
                <c:pt idx="319">
                  <c:v>15955.0</c:v>
                </c:pt>
                <c:pt idx="320">
                  <c:v>16005.0</c:v>
                </c:pt>
                <c:pt idx="321">
                  <c:v>16055.0</c:v>
                </c:pt>
                <c:pt idx="322">
                  <c:v>16105.0</c:v>
                </c:pt>
                <c:pt idx="323">
                  <c:v>16155.0</c:v>
                </c:pt>
                <c:pt idx="324">
                  <c:v>16205.0</c:v>
                </c:pt>
                <c:pt idx="325">
                  <c:v>16255.0</c:v>
                </c:pt>
                <c:pt idx="326">
                  <c:v>16305.0</c:v>
                </c:pt>
                <c:pt idx="327">
                  <c:v>16355.0</c:v>
                </c:pt>
                <c:pt idx="328">
                  <c:v>16405.0</c:v>
                </c:pt>
                <c:pt idx="329">
                  <c:v>16455.0</c:v>
                </c:pt>
                <c:pt idx="330">
                  <c:v>16505.0</c:v>
                </c:pt>
                <c:pt idx="331">
                  <c:v>16555.0</c:v>
                </c:pt>
                <c:pt idx="332">
                  <c:v>16605.0</c:v>
                </c:pt>
                <c:pt idx="333">
                  <c:v>16655.0</c:v>
                </c:pt>
                <c:pt idx="334">
                  <c:v>16705.0</c:v>
                </c:pt>
                <c:pt idx="335">
                  <c:v>16755.0</c:v>
                </c:pt>
                <c:pt idx="336">
                  <c:v>16805.0</c:v>
                </c:pt>
                <c:pt idx="337">
                  <c:v>16855.0</c:v>
                </c:pt>
                <c:pt idx="338">
                  <c:v>16905.0</c:v>
                </c:pt>
                <c:pt idx="339">
                  <c:v>16955.0</c:v>
                </c:pt>
                <c:pt idx="340">
                  <c:v>17005.0</c:v>
                </c:pt>
                <c:pt idx="341">
                  <c:v>17055.0</c:v>
                </c:pt>
                <c:pt idx="342">
                  <c:v>17105.0</c:v>
                </c:pt>
                <c:pt idx="343">
                  <c:v>17155.0</c:v>
                </c:pt>
                <c:pt idx="344">
                  <c:v>17205.0</c:v>
                </c:pt>
                <c:pt idx="345">
                  <c:v>17255.0</c:v>
                </c:pt>
                <c:pt idx="346">
                  <c:v>17305.0</c:v>
                </c:pt>
                <c:pt idx="347">
                  <c:v>17355.0</c:v>
                </c:pt>
                <c:pt idx="348">
                  <c:v>17405.0</c:v>
                </c:pt>
                <c:pt idx="349">
                  <c:v>17455.0</c:v>
                </c:pt>
                <c:pt idx="350">
                  <c:v>17505.0</c:v>
                </c:pt>
                <c:pt idx="351">
                  <c:v>17555.0</c:v>
                </c:pt>
                <c:pt idx="352">
                  <c:v>17605.0</c:v>
                </c:pt>
                <c:pt idx="353">
                  <c:v>17655.0</c:v>
                </c:pt>
                <c:pt idx="354">
                  <c:v>17705.0</c:v>
                </c:pt>
                <c:pt idx="355">
                  <c:v>17755.0</c:v>
                </c:pt>
                <c:pt idx="356">
                  <c:v>17805.0</c:v>
                </c:pt>
                <c:pt idx="357">
                  <c:v>17855.0</c:v>
                </c:pt>
                <c:pt idx="358">
                  <c:v>17905.0</c:v>
                </c:pt>
                <c:pt idx="359">
                  <c:v>17955.0</c:v>
                </c:pt>
                <c:pt idx="360">
                  <c:v>18005.0</c:v>
                </c:pt>
                <c:pt idx="361">
                  <c:v>18055.0</c:v>
                </c:pt>
                <c:pt idx="362">
                  <c:v>18105.0</c:v>
                </c:pt>
                <c:pt idx="363">
                  <c:v>18155.0</c:v>
                </c:pt>
                <c:pt idx="364">
                  <c:v>18205.0</c:v>
                </c:pt>
                <c:pt idx="365">
                  <c:v>18255.0</c:v>
                </c:pt>
                <c:pt idx="366">
                  <c:v>18305.0</c:v>
                </c:pt>
                <c:pt idx="367">
                  <c:v>18355.0</c:v>
                </c:pt>
                <c:pt idx="368">
                  <c:v>18405.0</c:v>
                </c:pt>
                <c:pt idx="369">
                  <c:v>18455.0</c:v>
                </c:pt>
                <c:pt idx="370">
                  <c:v>18505.0</c:v>
                </c:pt>
                <c:pt idx="371">
                  <c:v>18555.0</c:v>
                </c:pt>
                <c:pt idx="372">
                  <c:v>18605.0</c:v>
                </c:pt>
                <c:pt idx="373">
                  <c:v>18655.0</c:v>
                </c:pt>
                <c:pt idx="374">
                  <c:v>18705.0</c:v>
                </c:pt>
                <c:pt idx="375">
                  <c:v>18755.0</c:v>
                </c:pt>
                <c:pt idx="376">
                  <c:v>18805.0</c:v>
                </c:pt>
                <c:pt idx="377">
                  <c:v>18855.0</c:v>
                </c:pt>
                <c:pt idx="378">
                  <c:v>18905.0</c:v>
                </c:pt>
                <c:pt idx="379">
                  <c:v>18955.0</c:v>
                </c:pt>
                <c:pt idx="380">
                  <c:v>19005.0</c:v>
                </c:pt>
                <c:pt idx="381">
                  <c:v>19055.0</c:v>
                </c:pt>
                <c:pt idx="382">
                  <c:v>19105.0</c:v>
                </c:pt>
                <c:pt idx="383">
                  <c:v>19155.0</c:v>
                </c:pt>
                <c:pt idx="384">
                  <c:v>19205.0</c:v>
                </c:pt>
                <c:pt idx="385">
                  <c:v>19255.0</c:v>
                </c:pt>
                <c:pt idx="386">
                  <c:v>19305.0</c:v>
                </c:pt>
                <c:pt idx="387">
                  <c:v>19355.0</c:v>
                </c:pt>
                <c:pt idx="388">
                  <c:v>19405.0</c:v>
                </c:pt>
                <c:pt idx="389">
                  <c:v>19455.0</c:v>
                </c:pt>
                <c:pt idx="390">
                  <c:v>19505.0</c:v>
                </c:pt>
                <c:pt idx="391">
                  <c:v>19555.0</c:v>
                </c:pt>
                <c:pt idx="392">
                  <c:v>19605.0</c:v>
                </c:pt>
                <c:pt idx="393">
                  <c:v>19655.0</c:v>
                </c:pt>
                <c:pt idx="394">
                  <c:v>19705.0</c:v>
                </c:pt>
                <c:pt idx="395">
                  <c:v>19755.0</c:v>
                </c:pt>
                <c:pt idx="396">
                  <c:v>19805.0</c:v>
                </c:pt>
                <c:pt idx="397">
                  <c:v>19855.0</c:v>
                </c:pt>
                <c:pt idx="398">
                  <c:v>19905.0</c:v>
                </c:pt>
                <c:pt idx="399">
                  <c:v>19955.0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5.2E-5</c:v>
                </c:pt>
                <c:pt idx="1">
                  <c:v>0.000289</c:v>
                </c:pt>
                <c:pt idx="2">
                  <c:v>0.000719</c:v>
                </c:pt>
                <c:pt idx="3">
                  <c:v>0.001135</c:v>
                </c:pt>
                <c:pt idx="4">
                  <c:v>0.002259</c:v>
                </c:pt>
                <c:pt idx="5">
                  <c:v>0.001735</c:v>
                </c:pt>
                <c:pt idx="6">
                  <c:v>0.005622</c:v>
                </c:pt>
                <c:pt idx="7">
                  <c:v>0.007749</c:v>
                </c:pt>
                <c:pt idx="8">
                  <c:v>0.007851</c:v>
                </c:pt>
                <c:pt idx="9">
                  <c:v>0.00095</c:v>
                </c:pt>
                <c:pt idx="10">
                  <c:v>0.001224</c:v>
                </c:pt>
                <c:pt idx="11">
                  <c:v>0.001461</c:v>
                </c:pt>
                <c:pt idx="12">
                  <c:v>0.001688</c:v>
                </c:pt>
                <c:pt idx="13">
                  <c:v>0.001996</c:v>
                </c:pt>
                <c:pt idx="14">
                  <c:v>0.002282</c:v>
                </c:pt>
                <c:pt idx="15">
                  <c:v>0.002599</c:v>
                </c:pt>
                <c:pt idx="16">
                  <c:v>0.0018</c:v>
                </c:pt>
                <c:pt idx="17">
                  <c:v>0.00099</c:v>
                </c:pt>
                <c:pt idx="18">
                  <c:v>0.001114</c:v>
                </c:pt>
                <c:pt idx="19">
                  <c:v>0.001436</c:v>
                </c:pt>
                <c:pt idx="20">
                  <c:v>0.001471</c:v>
                </c:pt>
                <c:pt idx="21">
                  <c:v>0.001974</c:v>
                </c:pt>
                <c:pt idx="22">
                  <c:v>0.00205</c:v>
                </c:pt>
                <c:pt idx="23">
                  <c:v>0.001878</c:v>
                </c:pt>
                <c:pt idx="24">
                  <c:v>0.002043</c:v>
                </c:pt>
                <c:pt idx="25">
                  <c:v>0.002214</c:v>
                </c:pt>
                <c:pt idx="26">
                  <c:v>0.002395</c:v>
                </c:pt>
                <c:pt idx="27">
                  <c:v>0.002615</c:v>
                </c:pt>
                <c:pt idx="28">
                  <c:v>0.003428</c:v>
                </c:pt>
                <c:pt idx="29">
                  <c:v>0.003</c:v>
                </c:pt>
                <c:pt idx="30">
                  <c:v>0.003222</c:v>
                </c:pt>
                <c:pt idx="31">
                  <c:v>0.003418</c:v>
                </c:pt>
                <c:pt idx="32">
                  <c:v>0.003796</c:v>
                </c:pt>
                <c:pt idx="33">
                  <c:v>0.003875</c:v>
                </c:pt>
                <c:pt idx="34">
                  <c:v>0.004104</c:v>
                </c:pt>
                <c:pt idx="35">
                  <c:v>0.004325</c:v>
                </c:pt>
                <c:pt idx="36">
                  <c:v>0.004991</c:v>
                </c:pt>
                <c:pt idx="37">
                  <c:v>0.005555</c:v>
                </c:pt>
                <c:pt idx="38">
                  <c:v>0.005348</c:v>
                </c:pt>
                <c:pt idx="39">
                  <c:v>0.005967</c:v>
                </c:pt>
                <c:pt idx="40">
                  <c:v>0.007482</c:v>
                </c:pt>
                <c:pt idx="41">
                  <c:v>0.006158</c:v>
                </c:pt>
                <c:pt idx="42">
                  <c:v>0.006809</c:v>
                </c:pt>
                <c:pt idx="43">
                  <c:v>0.006845</c:v>
                </c:pt>
                <c:pt idx="44">
                  <c:v>0.006943</c:v>
                </c:pt>
                <c:pt idx="45">
                  <c:v>0.007298</c:v>
                </c:pt>
                <c:pt idx="46">
                  <c:v>0.009908</c:v>
                </c:pt>
                <c:pt idx="47">
                  <c:v>0.008716</c:v>
                </c:pt>
                <c:pt idx="48">
                  <c:v>0.008324</c:v>
                </c:pt>
                <c:pt idx="49">
                  <c:v>0.010714</c:v>
                </c:pt>
                <c:pt idx="50">
                  <c:v>0.010422</c:v>
                </c:pt>
                <c:pt idx="51">
                  <c:v>0.011017</c:v>
                </c:pt>
                <c:pt idx="52">
                  <c:v>0.010535</c:v>
                </c:pt>
                <c:pt idx="53">
                  <c:v>0.010989</c:v>
                </c:pt>
                <c:pt idx="54">
                  <c:v>0.013648</c:v>
                </c:pt>
                <c:pt idx="55">
                  <c:v>0.013318</c:v>
                </c:pt>
                <c:pt idx="56">
                  <c:v>0.013264</c:v>
                </c:pt>
                <c:pt idx="57">
                  <c:v>0.013228</c:v>
                </c:pt>
                <c:pt idx="58">
                  <c:v>0.012894</c:v>
                </c:pt>
                <c:pt idx="59">
                  <c:v>0.013919</c:v>
                </c:pt>
                <c:pt idx="60">
                  <c:v>0.016799</c:v>
                </c:pt>
                <c:pt idx="61">
                  <c:v>0.014905</c:v>
                </c:pt>
                <c:pt idx="62">
                  <c:v>0.01384</c:v>
                </c:pt>
                <c:pt idx="63">
                  <c:v>0.015736</c:v>
                </c:pt>
                <c:pt idx="64">
                  <c:v>0.015743</c:v>
                </c:pt>
                <c:pt idx="65">
                  <c:v>0.015754</c:v>
                </c:pt>
                <c:pt idx="66">
                  <c:v>0.016353</c:v>
                </c:pt>
                <c:pt idx="67">
                  <c:v>0.018849</c:v>
                </c:pt>
                <c:pt idx="68">
                  <c:v>0.017628</c:v>
                </c:pt>
                <c:pt idx="69">
                  <c:v>0.019374</c:v>
                </c:pt>
                <c:pt idx="70">
                  <c:v>0.019379</c:v>
                </c:pt>
                <c:pt idx="71">
                  <c:v>0.022303</c:v>
                </c:pt>
                <c:pt idx="72">
                  <c:v>0.019816</c:v>
                </c:pt>
                <c:pt idx="73">
                  <c:v>0.023421</c:v>
                </c:pt>
                <c:pt idx="74">
                  <c:v>0.021315</c:v>
                </c:pt>
                <c:pt idx="75">
                  <c:v>0.020513</c:v>
                </c:pt>
                <c:pt idx="76">
                  <c:v>0.02163</c:v>
                </c:pt>
                <c:pt idx="77">
                  <c:v>0.02244</c:v>
                </c:pt>
                <c:pt idx="78">
                  <c:v>0.026767</c:v>
                </c:pt>
                <c:pt idx="79">
                  <c:v>0.025027</c:v>
                </c:pt>
                <c:pt idx="80">
                  <c:v>0.024895</c:v>
                </c:pt>
                <c:pt idx="81">
                  <c:v>0.028043</c:v>
                </c:pt>
                <c:pt idx="82">
                  <c:v>0.026589</c:v>
                </c:pt>
                <c:pt idx="83">
                  <c:v>0.027816</c:v>
                </c:pt>
                <c:pt idx="84">
                  <c:v>0.028838</c:v>
                </c:pt>
                <c:pt idx="85">
                  <c:v>0.029681</c:v>
                </c:pt>
                <c:pt idx="86">
                  <c:v>0.029592</c:v>
                </c:pt>
                <c:pt idx="87">
                  <c:v>0.029264</c:v>
                </c:pt>
                <c:pt idx="88">
                  <c:v>0.037523</c:v>
                </c:pt>
                <c:pt idx="89">
                  <c:v>0.032425</c:v>
                </c:pt>
                <c:pt idx="90">
                  <c:v>0.03208</c:v>
                </c:pt>
                <c:pt idx="91">
                  <c:v>0.033079</c:v>
                </c:pt>
                <c:pt idx="92">
                  <c:v>0.035373</c:v>
                </c:pt>
                <c:pt idx="93">
                  <c:v>0.034658</c:v>
                </c:pt>
                <c:pt idx="94">
                  <c:v>0.039626</c:v>
                </c:pt>
                <c:pt idx="95">
                  <c:v>0.036168</c:v>
                </c:pt>
                <c:pt idx="96">
                  <c:v>0.036553</c:v>
                </c:pt>
                <c:pt idx="97">
                  <c:v>0.03662</c:v>
                </c:pt>
                <c:pt idx="98">
                  <c:v>0.037117</c:v>
                </c:pt>
                <c:pt idx="99">
                  <c:v>0.037737</c:v>
                </c:pt>
                <c:pt idx="100">
                  <c:v>0.045984</c:v>
                </c:pt>
                <c:pt idx="101">
                  <c:v>0.046274</c:v>
                </c:pt>
                <c:pt idx="102">
                  <c:v>0.043648</c:v>
                </c:pt>
                <c:pt idx="103">
                  <c:v>0.046202</c:v>
                </c:pt>
                <c:pt idx="104">
                  <c:v>0.048692</c:v>
                </c:pt>
                <c:pt idx="105">
                  <c:v>0.045197</c:v>
                </c:pt>
                <c:pt idx="106">
                  <c:v>0.043562</c:v>
                </c:pt>
                <c:pt idx="107">
                  <c:v>0.045314</c:v>
                </c:pt>
                <c:pt idx="108">
                  <c:v>0.045869</c:v>
                </c:pt>
                <c:pt idx="109">
                  <c:v>0.049671</c:v>
                </c:pt>
                <c:pt idx="110">
                  <c:v>0.053722</c:v>
                </c:pt>
                <c:pt idx="111">
                  <c:v>0.049063</c:v>
                </c:pt>
                <c:pt idx="112">
                  <c:v>0.048757</c:v>
                </c:pt>
                <c:pt idx="113">
                  <c:v>0.049035</c:v>
                </c:pt>
                <c:pt idx="114">
                  <c:v>0.058387</c:v>
                </c:pt>
                <c:pt idx="115">
                  <c:v>0.051704</c:v>
                </c:pt>
                <c:pt idx="116">
                  <c:v>0.055192</c:v>
                </c:pt>
                <c:pt idx="117">
                  <c:v>0.055353</c:v>
                </c:pt>
                <c:pt idx="118">
                  <c:v>0.0613</c:v>
                </c:pt>
                <c:pt idx="119">
                  <c:v>0.0537</c:v>
                </c:pt>
                <c:pt idx="120">
                  <c:v>0.056223</c:v>
                </c:pt>
                <c:pt idx="121">
                  <c:v>0.059639</c:v>
                </c:pt>
                <c:pt idx="122">
                  <c:v>0.061942</c:v>
                </c:pt>
                <c:pt idx="123">
                  <c:v>0.063334</c:v>
                </c:pt>
                <c:pt idx="124">
                  <c:v>0.067718</c:v>
                </c:pt>
                <c:pt idx="125">
                  <c:v>0.06471</c:v>
                </c:pt>
                <c:pt idx="126">
                  <c:v>0.062576</c:v>
                </c:pt>
                <c:pt idx="127">
                  <c:v>0.065063</c:v>
                </c:pt>
                <c:pt idx="128">
                  <c:v>0.073134</c:v>
                </c:pt>
                <c:pt idx="129">
                  <c:v>0.067569</c:v>
                </c:pt>
                <c:pt idx="130">
                  <c:v>0.070761</c:v>
                </c:pt>
                <c:pt idx="131">
                  <c:v>0.065246</c:v>
                </c:pt>
                <c:pt idx="132">
                  <c:v>0.071087</c:v>
                </c:pt>
                <c:pt idx="133">
                  <c:v>0.074134</c:v>
                </c:pt>
                <c:pt idx="134">
                  <c:v>0.068868</c:v>
                </c:pt>
                <c:pt idx="135">
                  <c:v>0.076025</c:v>
                </c:pt>
                <c:pt idx="136">
                  <c:v>0.080944</c:v>
                </c:pt>
                <c:pt idx="137">
                  <c:v>0.080886</c:v>
                </c:pt>
                <c:pt idx="138">
                  <c:v>0.079539</c:v>
                </c:pt>
                <c:pt idx="139">
                  <c:v>0.080952</c:v>
                </c:pt>
                <c:pt idx="140">
                  <c:v>0.081552</c:v>
                </c:pt>
                <c:pt idx="141">
                  <c:v>0.083909</c:v>
                </c:pt>
                <c:pt idx="142">
                  <c:v>0.084788</c:v>
                </c:pt>
                <c:pt idx="143">
                  <c:v>0.083361</c:v>
                </c:pt>
                <c:pt idx="144">
                  <c:v>0.081929</c:v>
                </c:pt>
                <c:pt idx="145">
                  <c:v>0.087781</c:v>
                </c:pt>
                <c:pt idx="146">
                  <c:v>0.090505</c:v>
                </c:pt>
                <c:pt idx="147">
                  <c:v>0.083675</c:v>
                </c:pt>
                <c:pt idx="148">
                  <c:v>0.085401</c:v>
                </c:pt>
                <c:pt idx="149">
                  <c:v>0.089494</c:v>
                </c:pt>
                <c:pt idx="150">
                  <c:v>0.091899</c:v>
                </c:pt>
                <c:pt idx="151">
                  <c:v>0.087144</c:v>
                </c:pt>
                <c:pt idx="152">
                  <c:v>0.099037</c:v>
                </c:pt>
                <c:pt idx="153">
                  <c:v>0.095967</c:v>
                </c:pt>
                <c:pt idx="154">
                  <c:v>0.102212</c:v>
                </c:pt>
                <c:pt idx="155">
                  <c:v>0.0986</c:v>
                </c:pt>
                <c:pt idx="156">
                  <c:v>0.100872</c:v>
                </c:pt>
                <c:pt idx="157">
                  <c:v>0.099491</c:v>
                </c:pt>
                <c:pt idx="158">
                  <c:v>0.097266</c:v>
                </c:pt>
                <c:pt idx="159">
                  <c:v>0.10017</c:v>
                </c:pt>
                <c:pt idx="160">
                  <c:v>0.099472</c:v>
                </c:pt>
                <c:pt idx="161">
                  <c:v>0.108713</c:v>
                </c:pt>
                <c:pt idx="162">
                  <c:v>0.106084</c:v>
                </c:pt>
                <c:pt idx="163">
                  <c:v>0.112363</c:v>
                </c:pt>
                <c:pt idx="164">
                  <c:v>0.106354</c:v>
                </c:pt>
                <c:pt idx="165">
                  <c:v>0.119766</c:v>
                </c:pt>
                <c:pt idx="166">
                  <c:v>0.110613</c:v>
                </c:pt>
                <c:pt idx="167">
                  <c:v>0.113954</c:v>
                </c:pt>
                <c:pt idx="168">
                  <c:v>0.124937</c:v>
                </c:pt>
                <c:pt idx="169">
                  <c:v>0.119515</c:v>
                </c:pt>
                <c:pt idx="170">
                  <c:v>0.117947</c:v>
                </c:pt>
                <c:pt idx="171">
                  <c:v>0.120975</c:v>
                </c:pt>
                <c:pt idx="172">
                  <c:v>0.120003</c:v>
                </c:pt>
                <c:pt idx="173">
                  <c:v>0.116437</c:v>
                </c:pt>
                <c:pt idx="174">
                  <c:v>0.120212</c:v>
                </c:pt>
                <c:pt idx="175">
                  <c:v>0.116045</c:v>
                </c:pt>
                <c:pt idx="176">
                  <c:v>0.129426</c:v>
                </c:pt>
                <c:pt idx="177">
                  <c:v>0.126508</c:v>
                </c:pt>
                <c:pt idx="178">
                  <c:v>0.131002</c:v>
                </c:pt>
                <c:pt idx="179">
                  <c:v>0.123262</c:v>
                </c:pt>
                <c:pt idx="180">
                  <c:v>0.132977</c:v>
                </c:pt>
                <c:pt idx="181">
                  <c:v>0.131062</c:v>
                </c:pt>
                <c:pt idx="182">
                  <c:v>0.135344</c:v>
                </c:pt>
                <c:pt idx="183">
                  <c:v>0.134894</c:v>
                </c:pt>
                <c:pt idx="184">
                  <c:v>0.143938</c:v>
                </c:pt>
                <c:pt idx="185">
                  <c:v>0.137975</c:v>
                </c:pt>
                <c:pt idx="186">
                  <c:v>0.142128</c:v>
                </c:pt>
                <c:pt idx="187">
                  <c:v>0.154475</c:v>
                </c:pt>
                <c:pt idx="188">
                  <c:v>0.149653</c:v>
                </c:pt>
                <c:pt idx="189">
                  <c:v>0.143549</c:v>
                </c:pt>
                <c:pt idx="190">
                  <c:v>0.156555</c:v>
                </c:pt>
                <c:pt idx="191">
                  <c:v>0.149481</c:v>
                </c:pt>
                <c:pt idx="192">
                  <c:v>0.151625</c:v>
                </c:pt>
                <c:pt idx="193">
                  <c:v>0.155305</c:v>
                </c:pt>
                <c:pt idx="194">
                  <c:v>0.163118</c:v>
                </c:pt>
                <c:pt idx="195">
                  <c:v>0.154946</c:v>
                </c:pt>
                <c:pt idx="196">
                  <c:v>0.159461</c:v>
                </c:pt>
                <c:pt idx="197">
                  <c:v>0.155337</c:v>
                </c:pt>
                <c:pt idx="198">
                  <c:v>0.160688</c:v>
                </c:pt>
                <c:pt idx="199">
                  <c:v>0.16365</c:v>
                </c:pt>
                <c:pt idx="200">
                  <c:v>0.160101</c:v>
                </c:pt>
                <c:pt idx="201">
                  <c:v>0.161179</c:v>
                </c:pt>
                <c:pt idx="202">
                  <c:v>0.169038</c:v>
                </c:pt>
                <c:pt idx="203">
                  <c:v>0.175636</c:v>
                </c:pt>
                <c:pt idx="204">
                  <c:v>0.171885</c:v>
                </c:pt>
                <c:pt idx="205">
                  <c:v>0.170148</c:v>
                </c:pt>
                <c:pt idx="206">
                  <c:v>0.173758</c:v>
                </c:pt>
                <c:pt idx="207">
                  <c:v>0.171826</c:v>
                </c:pt>
                <c:pt idx="208">
                  <c:v>0.181304</c:v>
                </c:pt>
                <c:pt idx="209">
                  <c:v>0.190111</c:v>
                </c:pt>
                <c:pt idx="210">
                  <c:v>0.176951</c:v>
                </c:pt>
                <c:pt idx="211">
                  <c:v>0.190575</c:v>
                </c:pt>
                <c:pt idx="212">
                  <c:v>0.182247</c:v>
                </c:pt>
                <c:pt idx="213">
                  <c:v>0.193453</c:v>
                </c:pt>
                <c:pt idx="214">
                  <c:v>0.192613</c:v>
                </c:pt>
                <c:pt idx="215">
                  <c:v>0.1877</c:v>
                </c:pt>
                <c:pt idx="216">
                  <c:v>0.195026</c:v>
                </c:pt>
                <c:pt idx="217">
                  <c:v>0.202939</c:v>
                </c:pt>
                <c:pt idx="218">
                  <c:v>0.195794</c:v>
                </c:pt>
                <c:pt idx="219">
                  <c:v>0.199058</c:v>
                </c:pt>
                <c:pt idx="220">
                  <c:v>0.207326</c:v>
                </c:pt>
                <c:pt idx="221">
                  <c:v>0.193603</c:v>
                </c:pt>
                <c:pt idx="222">
                  <c:v>0.209685</c:v>
                </c:pt>
                <c:pt idx="223">
                  <c:v>0.211426</c:v>
                </c:pt>
                <c:pt idx="224">
                  <c:v>0.210414</c:v>
                </c:pt>
                <c:pt idx="225">
                  <c:v>0.221792</c:v>
                </c:pt>
                <c:pt idx="226">
                  <c:v>0.212941</c:v>
                </c:pt>
                <c:pt idx="227">
                  <c:v>0.20799</c:v>
                </c:pt>
                <c:pt idx="228">
                  <c:v>0.2222</c:v>
                </c:pt>
                <c:pt idx="229">
                  <c:v>0.212199</c:v>
                </c:pt>
                <c:pt idx="230">
                  <c:v>0.212413</c:v>
                </c:pt>
                <c:pt idx="231">
                  <c:v>0.212761</c:v>
                </c:pt>
                <c:pt idx="232">
                  <c:v>0.223293</c:v>
                </c:pt>
                <c:pt idx="233">
                  <c:v>0.223557</c:v>
                </c:pt>
                <c:pt idx="234">
                  <c:v>0.22762</c:v>
                </c:pt>
                <c:pt idx="235">
                  <c:v>0.219976</c:v>
                </c:pt>
                <c:pt idx="236">
                  <c:v>0.225047</c:v>
                </c:pt>
                <c:pt idx="237">
                  <c:v>0.233993</c:v>
                </c:pt>
                <c:pt idx="238">
                  <c:v>0.230276</c:v>
                </c:pt>
                <c:pt idx="239">
                  <c:v>0.236354</c:v>
                </c:pt>
                <c:pt idx="240">
                  <c:v>0.240213</c:v>
                </c:pt>
                <c:pt idx="241">
                  <c:v>0.247294</c:v>
                </c:pt>
                <c:pt idx="242">
                  <c:v>0.251419</c:v>
                </c:pt>
                <c:pt idx="243">
                  <c:v>0.246232</c:v>
                </c:pt>
                <c:pt idx="244">
                  <c:v>0.247694</c:v>
                </c:pt>
                <c:pt idx="245">
                  <c:v>0.255703</c:v>
                </c:pt>
                <c:pt idx="246">
                  <c:v>0.245315</c:v>
                </c:pt>
                <c:pt idx="247">
                  <c:v>0.24917</c:v>
                </c:pt>
                <c:pt idx="248">
                  <c:v>0.252133</c:v>
                </c:pt>
                <c:pt idx="249">
                  <c:v>0.263283</c:v>
                </c:pt>
                <c:pt idx="250">
                  <c:v>0.262938</c:v>
                </c:pt>
                <c:pt idx="251">
                  <c:v>0.248053</c:v>
                </c:pt>
                <c:pt idx="252">
                  <c:v>0.259774</c:v>
                </c:pt>
                <c:pt idx="253">
                  <c:v>0.258945</c:v>
                </c:pt>
                <c:pt idx="254">
                  <c:v>0.262068</c:v>
                </c:pt>
                <c:pt idx="255">
                  <c:v>0.262283</c:v>
                </c:pt>
                <c:pt idx="256">
                  <c:v>0.2723</c:v>
                </c:pt>
                <c:pt idx="257">
                  <c:v>0.266683</c:v>
                </c:pt>
                <c:pt idx="258">
                  <c:v>0.265482</c:v>
                </c:pt>
                <c:pt idx="259">
                  <c:v>0.25721</c:v>
                </c:pt>
                <c:pt idx="260">
                  <c:v>0.272126</c:v>
                </c:pt>
                <c:pt idx="261">
                  <c:v>0.275134</c:v>
                </c:pt>
                <c:pt idx="262">
                  <c:v>0.272796</c:v>
                </c:pt>
                <c:pt idx="263">
                  <c:v>0.279154</c:v>
                </c:pt>
                <c:pt idx="264">
                  <c:v>0.291999</c:v>
                </c:pt>
                <c:pt idx="265">
                  <c:v>0.287721</c:v>
                </c:pt>
                <c:pt idx="266">
                  <c:v>0.302287</c:v>
                </c:pt>
                <c:pt idx="267">
                  <c:v>0.305746</c:v>
                </c:pt>
                <c:pt idx="268">
                  <c:v>0.307715</c:v>
                </c:pt>
                <c:pt idx="269">
                  <c:v>0.299439</c:v>
                </c:pt>
                <c:pt idx="270">
                  <c:v>0.28969</c:v>
                </c:pt>
                <c:pt idx="271">
                  <c:v>0.287996</c:v>
                </c:pt>
                <c:pt idx="272">
                  <c:v>0.300953</c:v>
                </c:pt>
                <c:pt idx="273">
                  <c:v>0.302058</c:v>
                </c:pt>
                <c:pt idx="274">
                  <c:v>0.304884</c:v>
                </c:pt>
                <c:pt idx="275">
                  <c:v>0.299824</c:v>
                </c:pt>
                <c:pt idx="276">
                  <c:v>0.32058</c:v>
                </c:pt>
                <c:pt idx="277">
                  <c:v>0.324376</c:v>
                </c:pt>
                <c:pt idx="278">
                  <c:v>0.324316</c:v>
                </c:pt>
                <c:pt idx="279">
                  <c:v>0.314921</c:v>
                </c:pt>
                <c:pt idx="280">
                  <c:v>0.326246</c:v>
                </c:pt>
                <c:pt idx="281">
                  <c:v>0.328987</c:v>
                </c:pt>
                <c:pt idx="282">
                  <c:v>0.318807</c:v>
                </c:pt>
                <c:pt idx="283">
                  <c:v>0.312888</c:v>
                </c:pt>
                <c:pt idx="284">
                  <c:v>0.321197</c:v>
                </c:pt>
                <c:pt idx="285">
                  <c:v>0.329522</c:v>
                </c:pt>
                <c:pt idx="286">
                  <c:v>0.357707</c:v>
                </c:pt>
                <c:pt idx="287">
                  <c:v>0.345711</c:v>
                </c:pt>
                <c:pt idx="288">
                  <c:v>0.357082</c:v>
                </c:pt>
                <c:pt idx="289">
                  <c:v>0.352431</c:v>
                </c:pt>
                <c:pt idx="290">
                  <c:v>0.335054</c:v>
                </c:pt>
                <c:pt idx="291">
                  <c:v>0.335711</c:v>
                </c:pt>
                <c:pt idx="292">
                  <c:v>0.354184</c:v>
                </c:pt>
                <c:pt idx="293">
                  <c:v>0.368913</c:v>
                </c:pt>
                <c:pt idx="294">
                  <c:v>0.353084</c:v>
                </c:pt>
                <c:pt idx="295">
                  <c:v>0.368795</c:v>
                </c:pt>
                <c:pt idx="296">
                  <c:v>0.372481</c:v>
                </c:pt>
                <c:pt idx="297">
                  <c:v>0.366794</c:v>
                </c:pt>
                <c:pt idx="298">
                  <c:v>0.38111</c:v>
                </c:pt>
                <c:pt idx="299">
                  <c:v>0.358753</c:v>
                </c:pt>
                <c:pt idx="300">
                  <c:v>0.360056</c:v>
                </c:pt>
                <c:pt idx="301">
                  <c:v>0.375884</c:v>
                </c:pt>
                <c:pt idx="302">
                  <c:v>0.360645</c:v>
                </c:pt>
                <c:pt idx="303">
                  <c:v>0.361594</c:v>
                </c:pt>
                <c:pt idx="304">
                  <c:v>0.373815</c:v>
                </c:pt>
                <c:pt idx="305">
                  <c:v>0.37784</c:v>
                </c:pt>
                <c:pt idx="306">
                  <c:v>0.371579</c:v>
                </c:pt>
                <c:pt idx="307">
                  <c:v>0.382896</c:v>
                </c:pt>
                <c:pt idx="308">
                  <c:v>0.379927</c:v>
                </c:pt>
                <c:pt idx="309">
                  <c:v>0.387487</c:v>
                </c:pt>
                <c:pt idx="310">
                  <c:v>0.389079</c:v>
                </c:pt>
                <c:pt idx="311">
                  <c:v>0.402202</c:v>
                </c:pt>
                <c:pt idx="312">
                  <c:v>0.379937</c:v>
                </c:pt>
                <c:pt idx="313">
                  <c:v>0.39978</c:v>
                </c:pt>
                <c:pt idx="314">
                  <c:v>0.405984</c:v>
                </c:pt>
                <c:pt idx="315">
                  <c:v>0.395461</c:v>
                </c:pt>
                <c:pt idx="316">
                  <c:v>0.411683</c:v>
                </c:pt>
                <c:pt idx="317">
                  <c:v>0.421389</c:v>
                </c:pt>
                <c:pt idx="318">
                  <c:v>0.423998</c:v>
                </c:pt>
                <c:pt idx="319">
                  <c:v>0.401695</c:v>
                </c:pt>
                <c:pt idx="320">
                  <c:v>0.426014</c:v>
                </c:pt>
                <c:pt idx="321">
                  <c:v>0.419027</c:v>
                </c:pt>
                <c:pt idx="322">
                  <c:v>0.420906</c:v>
                </c:pt>
                <c:pt idx="323">
                  <c:v>0.426024</c:v>
                </c:pt>
                <c:pt idx="324">
                  <c:v>0.425563</c:v>
                </c:pt>
                <c:pt idx="325">
                  <c:v>0.43544</c:v>
                </c:pt>
                <c:pt idx="326">
                  <c:v>0.432379</c:v>
                </c:pt>
                <c:pt idx="327">
                  <c:v>0.441025</c:v>
                </c:pt>
                <c:pt idx="328">
                  <c:v>0.429496</c:v>
                </c:pt>
                <c:pt idx="329">
                  <c:v>0.430004</c:v>
                </c:pt>
                <c:pt idx="330">
                  <c:v>0.435591</c:v>
                </c:pt>
                <c:pt idx="331">
                  <c:v>0.442191</c:v>
                </c:pt>
                <c:pt idx="332">
                  <c:v>0.449609</c:v>
                </c:pt>
                <c:pt idx="333">
                  <c:v>0.45782</c:v>
                </c:pt>
                <c:pt idx="334">
                  <c:v>0.443649</c:v>
                </c:pt>
                <c:pt idx="335">
                  <c:v>0.459381</c:v>
                </c:pt>
                <c:pt idx="336">
                  <c:v>0.452242</c:v>
                </c:pt>
                <c:pt idx="337">
                  <c:v>0.462419</c:v>
                </c:pt>
                <c:pt idx="338">
                  <c:v>0.478419</c:v>
                </c:pt>
                <c:pt idx="339">
                  <c:v>0.466593</c:v>
                </c:pt>
                <c:pt idx="340">
                  <c:v>0.47398</c:v>
                </c:pt>
                <c:pt idx="341">
                  <c:v>0.470287</c:v>
                </c:pt>
                <c:pt idx="342">
                  <c:v>0.47839</c:v>
                </c:pt>
                <c:pt idx="343">
                  <c:v>0.478498</c:v>
                </c:pt>
                <c:pt idx="344">
                  <c:v>0.495088</c:v>
                </c:pt>
                <c:pt idx="345">
                  <c:v>0.494089</c:v>
                </c:pt>
                <c:pt idx="346">
                  <c:v>0.499092</c:v>
                </c:pt>
                <c:pt idx="347">
                  <c:v>0.498647</c:v>
                </c:pt>
                <c:pt idx="348">
                  <c:v>0.5268</c:v>
                </c:pt>
                <c:pt idx="349">
                  <c:v>0.506658</c:v>
                </c:pt>
                <c:pt idx="350">
                  <c:v>0.512538</c:v>
                </c:pt>
                <c:pt idx="351">
                  <c:v>0.484927</c:v>
                </c:pt>
                <c:pt idx="352">
                  <c:v>0.498351</c:v>
                </c:pt>
                <c:pt idx="353">
                  <c:v>0.501199</c:v>
                </c:pt>
                <c:pt idx="354">
                  <c:v>0.512409</c:v>
                </c:pt>
                <c:pt idx="355">
                  <c:v>0.501316</c:v>
                </c:pt>
                <c:pt idx="356">
                  <c:v>0.515342</c:v>
                </c:pt>
                <c:pt idx="357">
                  <c:v>0.527641</c:v>
                </c:pt>
                <c:pt idx="358">
                  <c:v>0.507207</c:v>
                </c:pt>
                <c:pt idx="359">
                  <c:v>0.523075</c:v>
                </c:pt>
                <c:pt idx="360">
                  <c:v>0.550067</c:v>
                </c:pt>
                <c:pt idx="361">
                  <c:v>0.573609</c:v>
                </c:pt>
                <c:pt idx="362">
                  <c:v>0.577142</c:v>
                </c:pt>
                <c:pt idx="363">
                  <c:v>0.576682</c:v>
                </c:pt>
                <c:pt idx="364">
                  <c:v>0.590975</c:v>
                </c:pt>
                <c:pt idx="365">
                  <c:v>0.599043</c:v>
                </c:pt>
                <c:pt idx="366">
                  <c:v>0.601646</c:v>
                </c:pt>
                <c:pt idx="367">
                  <c:v>0.603715</c:v>
                </c:pt>
                <c:pt idx="368">
                  <c:v>0.62984</c:v>
                </c:pt>
                <c:pt idx="369">
                  <c:v>0.579867</c:v>
                </c:pt>
                <c:pt idx="370">
                  <c:v>0.618509</c:v>
                </c:pt>
                <c:pt idx="371">
                  <c:v>0.611635</c:v>
                </c:pt>
                <c:pt idx="372">
                  <c:v>0.625543</c:v>
                </c:pt>
                <c:pt idx="373">
                  <c:v>0.626453</c:v>
                </c:pt>
                <c:pt idx="374">
                  <c:v>0.622144</c:v>
                </c:pt>
                <c:pt idx="375">
                  <c:v>0.61331</c:v>
                </c:pt>
                <c:pt idx="376">
                  <c:v>0.619364</c:v>
                </c:pt>
                <c:pt idx="377">
                  <c:v>0.567188</c:v>
                </c:pt>
                <c:pt idx="378">
                  <c:v>0.576984</c:v>
                </c:pt>
                <c:pt idx="379">
                  <c:v>0.550639</c:v>
                </c:pt>
                <c:pt idx="380">
                  <c:v>0.577949</c:v>
                </c:pt>
                <c:pt idx="381">
                  <c:v>0.575687</c:v>
                </c:pt>
                <c:pt idx="382">
                  <c:v>0.595514</c:v>
                </c:pt>
                <c:pt idx="383">
                  <c:v>0.574866</c:v>
                </c:pt>
                <c:pt idx="384">
                  <c:v>0.59755</c:v>
                </c:pt>
                <c:pt idx="385">
                  <c:v>0.60191</c:v>
                </c:pt>
                <c:pt idx="386">
                  <c:v>0.592735</c:v>
                </c:pt>
                <c:pt idx="387">
                  <c:v>0.623468</c:v>
                </c:pt>
                <c:pt idx="388">
                  <c:v>0.610653</c:v>
                </c:pt>
                <c:pt idx="389">
                  <c:v>0.639745</c:v>
                </c:pt>
                <c:pt idx="390">
                  <c:v>0.598369</c:v>
                </c:pt>
                <c:pt idx="391">
                  <c:v>0.589924</c:v>
                </c:pt>
                <c:pt idx="392">
                  <c:v>0.615971</c:v>
                </c:pt>
                <c:pt idx="393">
                  <c:v>0.632343</c:v>
                </c:pt>
                <c:pt idx="394">
                  <c:v>0.635613</c:v>
                </c:pt>
                <c:pt idx="395">
                  <c:v>0.612656</c:v>
                </c:pt>
                <c:pt idx="396">
                  <c:v>0.648898</c:v>
                </c:pt>
                <c:pt idx="397">
                  <c:v>0.65785</c:v>
                </c:pt>
                <c:pt idx="398">
                  <c:v>0.649506</c:v>
                </c:pt>
                <c:pt idx="399">
                  <c:v>0.632146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964592"/>
        <c:axId val="-1823961600"/>
      </c:lineChart>
      <c:catAx>
        <c:axId val="-18239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Length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3961600"/>
        <c:crosses val="autoZero"/>
        <c:auto val="1"/>
        <c:lblAlgn val="ctr"/>
        <c:lblOffset val="100"/>
        <c:noMultiLvlLbl val="0"/>
      </c:catAx>
      <c:valAx>
        <c:axId val="-18239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(seconds)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39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326032593033"/>
          <c:y val="0.0183689722608203"/>
          <c:w val="0.389039965045692"/>
          <c:h val="0.182769543512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Sheet2!$A$2:$A$1001</c:f>
              <c:numCache>
                <c:formatCode>General</c:formatCode>
                <c:ptCount val="100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  <c:pt idx="24">
                  <c:v>75.0</c:v>
                </c:pt>
                <c:pt idx="25">
                  <c:v>78.0</c:v>
                </c:pt>
                <c:pt idx="26">
                  <c:v>81.0</c:v>
                </c:pt>
                <c:pt idx="27">
                  <c:v>84.0</c:v>
                </c:pt>
                <c:pt idx="28">
                  <c:v>87.0</c:v>
                </c:pt>
                <c:pt idx="29">
                  <c:v>90.0</c:v>
                </c:pt>
                <c:pt idx="30">
                  <c:v>93.0</c:v>
                </c:pt>
                <c:pt idx="31">
                  <c:v>96.0</c:v>
                </c:pt>
                <c:pt idx="32">
                  <c:v>99.0</c:v>
                </c:pt>
                <c:pt idx="33">
                  <c:v>102.0</c:v>
                </c:pt>
                <c:pt idx="34">
                  <c:v>105.0</c:v>
                </c:pt>
                <c:pt idx="35">
                  <c:v>108.0</c:v>
                </c:pt>
                <c:pt idx="36">
                  <c:v>111.0</c:v>
                </c:pt>
                <c:pt idx="37">
                  <c:v>114.0</c:v>
                </c:pt>
                <c:pt idx="38">
                  <c:v>117.0</c:v>
                </c:pt>
                <c:pt idx="39">
                  <c:v>120.0</c:v>
                </c:pt>
                <c:pt idx="40">
                  <c:v>123.0</c:v>
                </c:pt>
                <c:pt idx="41">
                  <c:v>126.0</c:v>
                </c:pt>
                <c:pt idx="42">
                  <c:v>129.0</c:v>
                </c:pt>
                <c:pt idx="43">
                  <c:v>132.0</c:v>
                </c:pt>
                <c:pt idx="44">
                  <c:v>135.0</c:v>
                </c:pt>
                <c:pt idx="45">
                  <c:v>138.0</c:v>
                </c:pt>
                <c:pt idx="46">
                  <c:v>141.0</c:v>
                </c:pt>
                <c:pt idx="47">
                  <c:v>144.0</c:v>
                </c:pt>
                <c:pt idx="48">
                  <c:v>147.0</c:v>
                </c:pt>
                <c:pt idx="49">
                  <c:v>150.0</c:v>
                </c:pt>
                <c:pt idx="50">
                  <c:v>153.0</c:v>
                </c:pt>
                <c:pt idx="51">
                  <c:v>156.0</c:v>
                </c:pt>
                <c:pt idx="52">
                  <c:v>159.0</c:v>
                </c:pt>
                <c:pt idx="53">
                  <c:v>162.0</c:v>
                </c:pt>
                <c:pt idx="54">
                  <c:v>165.0</c:v>
                </c:pt>
                <c:pt idx="55">
                  <c:v>168.0</c:v>
                </c:pt>
                <c:pt idx="56">
                  <c:v>171.0</c:v>
                </c:pt>
                <c:pt idx="57">
                  <c:v>174.0</c:v>
                </c:pt>
                <c:pt idx="58">
                  <c:v>177.0</c:v>
                </c:pt>
                <c:pt idx="59">
                  <c:v>180.0</c:v>
                </c:pt>
                <c:pt idx="60">
                  <c:v>183.0</c:v>
                </c:pt>
                <c:pt idx="61">
                  <c:v>186.0</c:v>
                </c:pt>
                <c:pt idx="62">
                  <c:v>189.0</c:v>
                </c:pt>
                <c:pt idx="63">
                  <c:v>192.0</c:v>
                </c:pt>
                <c:pt idx="64">
                  <c:v>195.0</c:v>
                </c:pt>
                <c:pt idx="65">
                  <c:v>198.0</c:v>
                </c:pt>
                <c:pt idx="66">
                  <c:v>201.0</c:v>
                </c:pt>
                <c:pt idx="67">
                  <c:v>204.0</c:v>
                </c:pt>
                <c:pt idx="68">
                  <c:v>207.0</c:v>
                </c:pt>
                <c:pt idx="69">
                  <c:v>210.0</c:v>
                </c:pt>
                <c:pt idx="70">
                  <c:v>213.0</c:v>
                </c:pt>
                <c:pt idx="71">
                  <c:v>216.0</c:v>
                </c:pt>
                <c:pt idx="72">
                  <c:v>219.0</c:v>
                </c:pt>
                <c:pt idx="73">
                  <c:v>222.0</c:v>
                </c:pt>
                <c:pt idx="74">
                  <c:v>225.0</c:v>
                </c:pt>
                <c:pt idx="75">
                  <c:v>228.0</c:v>
                </c:pt>
                <c:pt idx="76">
                  <c:v>231.0</c:v>
                </c:pt>
                <c:pt idx="77">
                  <c:v>234.0</c:v>
                </c:pt>
                <c:pt idx="78">
                  <c:v>237.0</c:v>
                </c:pt>
                <c:pt idx="79">
                  <c:v>240.0</c:v>
                </c:pt>
                <c:pt idx="80">
                  <c:v>243.0</c:v>
                </c:pt>
                <c:pt idx="81">
                  <c:v>246.0</c:v>
                </c:pt>
                <c:pt idx="82">
                  <c:v>249.0</c:v>
                </c:pt>
                <c:pt idx="83">
                  <c:v>252.0</c:v>
                </c:pt>
                <c:pt idx="84">
                  <c:v>255.0</c:v>
                </c:pt>
                <c:pt idx="85">
                  <c:v>258.0</c:v>
                </c:pt>
                <c:pt idx="86">
                  <c:v>261.0</c:v>
                </c:pt>
                <c:pt idx="87">
                  <c:v>264.0</c:v>
                </c:pt>
                <c:pt idx="88">
                  <c:v>267.0</c:v>
                </c:pt>
                <c:pt idx="89">
                  <c:v>270.0</c:v>
                </c:pt>
                <c:pt idx="90">
                  <c:v>273.0</c:v>
                </c:pt>
                <c:pt idx="91">
                  <c:v>276.0</c:v>
                </c:pt>
                <c:pt idx="92">
                  <c:v>279.0</c:v>
                </c:pt>
                <c:pt idx="93">
                  <c:v>282.0</c:v>
                </c:pt>
                <c:pt idx="94">
                  <c:v>285.0</c:v>
                </c:pt>
                <c:pt idx="95">
                  <c:v>288.0</c:v>
                </c:pt>
                <c:pt idx="96">
                  <c:v>291.0</c:v>
                </c:pt>
                <c:pt idx="97">
                  <c:v>294.0</c:v>
                </c:pt>
                <c:pt idx="98">
                  <c:v>297.0</c:v>
                </c:pt>
                <c:pt idx="99">
                  <c:v>300.0</c:v>
                </c:pt>
                <c:pt idx="100">
                  <c:v>303.0</c:v>
                </c:pt>
                <c:pt idx="101">
                  <c:v>306.0</c:v>
                </c:pt>
                <c:pt idx="102">
                  <c:v>309.0</c:v>
                </c:pt>
                <c:pt idx="103">
                  <c:v>312.0</c:v>
                </c:pt>
                <c:pt idx="104">
                  <c:v>315.0</c:v>
                </c:pt>
                <c:pt idx="105">
                  <c:v>318.0</c:v>
                </c:pt>
                <c:pt idx="106">
                  <c:v>321.0</c:v>
                </c:pt>
                <c:pt idx="107">
                  <c:v>324.0</c:v>
                </c:pt>
                <c:pt idx="108">
                  <c:v>327.0</c:v>
                </c:pt>
                <c:pt idx="109">
                  <c:v>330.0</c:v>
                </c:pt>
                <c:pt idx="110">
                  <c:v>333.0</c:v>
                </c:pt>
                <c:pt idx="111">
                  <c:v>336.0</c:v>
                </c:pt>
                <c:pt idx="112">
                  <c:v>339.0</c:v>
                </c:pt>
                <c:pt idx="113">
                  <c:v>342.0</c:v>
                </c:pt>
                <c:pt idx="114">
                  <c:v>345.0</c:v>
                </c:pt>
                <c:pt idx="115">
                  <c:v>348.0</c:v>
                </c:pt>
                <c:pt idx="116">
                  <c:v>351.0</c:v>
                </c:pt>
                <c:pt idx="117">
                  <c:v>354.0</c:v>
                </c:pt>
                <c:pt idx="118">
                  <c:v>357.0</c:v>
                </c:pt>
                <c:pt idx="119">
                  <c:v>360.0</c:v>
                </c:pt>
                <c:pt idx="120">
                  <c:v>363.0</c:v>
                </c:pt>
                <c:pt idx="121">
                  <c:v>366.0</c:v>
                </c:pt>
                <c:pt idx="122">
                  <c:v>369.0</c:v>
                </c:pt>
                <c:pt idx="123">
                  <c:v>372.0</c:v>
                </c:pt>
                <c:pt idx="124">
                  <c:v>375.0</c:v>
                </c:pt>
                <c:pt idx="125">
                  <c:v>378.0</c:v>
                </c:pt>
                <c:pt idx="126">
                  <c:v>381.0</c:v>
                </c:pt>
                <c:pt idx="127">
                  <c:v>384.0</c:v>
                </c:pt>
                <c:pt idx="128">
                  <c:v>387.0</c:v>
                </c:pt>
                <c:pt idx="129">
                  <c:v>390.0</c:v>
                </c:pt>
                <c:pt idx="130">
                  <c:v>393.0</c:v>
                </c:pt>
                <c:pt idx="131">
                  <c:v>396.0</c:v>
                </c:pt>
                <c:pt idx="132">
                  <c:v>399.0</c:v>
                </c:pt>
                <c:pt idx="133">
                  <c:v>402.0</c:v>
                </c:pt>
                <c:pt idx="134">
                  <c:v>405.0</c:v>
                </c:pt>
                <c:pt idx="135">
                  <c:v>408.0</c:v>
                </c:pt>
                <c:pt idx="136">
                  <c:v>411.0</c:v>
                </c:pt>
                <c:pt idx="137">
                  <c:v>414.0</c:v>
                </c:pt>
                <c:pt idx="138">
                  <c:v>417.0</c:v>
                </c:pt>
                <c:pt idx="139">
                  <c:v>420.0</c:v>
                </c:pt>
                <c:pt idx="140">
                  <c:v>423.0</c:v>
                </c:pt>
                <c:pt idx="141">
                  <c:v>426.0</c:v>
                </c:pt>
                <c:pt idx="142">
                  <c:v>429.0</c:v>
                </c:pt>
                <c:pt idx="143">
                  <c:v>432.0</c:v>
                </c:pt>
                <c:pt idx="144">
                  <c:v>435.0</c:v>
                </c:pt>
                <c:pt idx="145">
                  <c:v>438.0</c:v>
                </c:pt>
                <c:pt idx="146">
                  <c:v>441.0</c:v>
                </c:pt>
                <c:pt idx="147">
                  <c:v>444.0</c:v>
                </c:pt>
                <c:pt idx="148">
                  <c:v>447.0</c:v>
                </c:pt>
                <c:pt idx="149">
                  <c:v>450.0</c:v>
                </c:pt>
                <c:pt idx="150">
                  <c:v>453.0</c:v>
                </c:pt>
                <c:pt idx="151">
                  <c:v>456.0</c:v>
                </c:pt>
                <c:pt idx="152">
                  <c:v>459.0</c:v>
                </c:pt>
                <c:pt idx="153">
                  <c:v>462.0</c:v>
                </c:pt>
                <c:pt idx="154">
                  <c:v>465.0</c:v>
                </c:pt>
                <c:pt idx="155">
                  <c:v>468.0</c:v>
                </c:pt>
                <c:pt idx="156">
                  <c:v>471.0</c:v>
                </c:pt>
                <c:pt idx="157">
                  <c:v>474.0</c:v>
                </c:pt>
                <c:pt idx="158">
                  <c:v>477.0</c:v>
                </c:pt>
                <c:pt idx="159">
                  <c:v>480.0</c:v>
                </c:pt>
                <c:pt idx="160">
                  <c:v>483.0</c:v>
                </c:pt>
                <c:pt idx="161">
                  <c:v>486.0</c:v>
                </c:pt>
                <c:pt idx="162">
                  <c:v>489.0</c:v>
                </c:pt>
                <c:pt idx="163">
                  <c:v>492.0</c:v>
                </c:pt>
                <c:pt idx="164">
                  <c:v>495.0</c:v>
                </c:pt>
                <c:pt idx="165">
                  <c:v>498.0</c:v>
                </c:pt>
                <c:pt idx="166">
                  <c:v>501.0</c:v>
                </c:pt>
                <c:pt idx="167">
                  <c:v>504.0</c:v>
                </c:pt>
                <c:pt idx="168">
                  <c:v>507.0</c:v>
                </c:pt>
                <c:pt idx="169">
                  <c:v>510.0</c:v>
                </c:pt>
                <c:pt idx="170">
                  <c:v>513.0</c:v>
                </c:pt>
                <c:pt idx="171">
                  <c:v>516.0</c:v>
                </c:pt>
                <c:pt idx="172">
                  <c:v>519.0</c:v>
                </c:pt>
                <c:pt idx="173">
                  <c:v>522.0</c:v>
                </c:pt>
                <c:pt idx="174">
                  <c:v>525.0</c:v>
                </c:pt>
                <c:pt idx="175">
                  <c:v>528.0</c:v>
                </c:pt>
                <c:pt idx="176">
                  <c:v>531.0</c:v>
                </c:pt>
                <c:pt idx="177">
                  <c:v>534.0</c:v>
                </c:pt>
                <c:pt idx="178">
                  <c:v>537.0</c:v>
                </c:pt>
                <c:pt idx="179">
                  <c:v>540.0</c:v>
                </c:pt>
                <c:pt idx="180">
                  <c:v>543.0</c:v>
                </c:pt>
                <c:pt idx="181">
                  <c:v>546.0</c:v>
                </c:pt>
                <c:pt idx="182">
                  <c:v>549.0</c:v>
                </c:pt>
                <c:pt idx="183">
                  <c:v>552.0</c:v>
                </c:pt>
                <c:pt idx="184">
                  <c:v>555.0</c:v>
                </c:pt>
                <c:pt idx="185">
                  <c:v>558.0</c:v>
                </c:pt>
                <c:pt idx="186">
                  <c:v>561.0</c:v>
                </c:pt>
                <c:pt idx="187">
                  <c:v>564.0</c:v>
                </c:pt>
                <c:pt idx="188">
                  <c:v>567.0</c:v>
                </c:pt>
                <c:pt idx="189">
                  <c:v>570.0</c:v>
                </c:pt>
                <c:pt idx="190">
                  <c:v>573.0</c:v>
                </c:pt>
                <c:pt idx="191">
                  <c:v>576.0</c:v>
                </c:pt>
                <c:pt idx="192">
                  <c:v>579.0</c:v>
                </c:pt>
                <c:pt idx="193">
                  <c:v>582.0</c:v>
                </c:pt>
                <c:pt idx="194">
                  <c:v>585.0</c:v>
                </c:pt>
                <c:pt idx="195">
                  <c:v>588.0</c:v>
                </c:pt>
                <c:pt idx="196">
                  <c:v>591.0</c:v>
                </c:pt>
                <c:pt idx="197">
                  <c:v>594.0</c:v>
                </c:pt>
                <c:pt idx="198">
                  <c:v>597.0</c:v>
                </c:pt>
                <c:pt idx="199">
                  <c:v>600.0</c:v>
                </c:pt>
                <c:pt idx="200">
                  <c:v>603.0</c:v>
                </c:pt>
                <c:pt idx="201">
                  <c:v>606.0</c:v>
                </c:pt>
                <c:pt idx="202">
                  <c:v>609.0</c:v>
                </c:pt>
                <c:pt idx="203">
                  <c:v>612.0</c:v>
                </c:pt>
                <c:pt idx="204">
                  <c:v>615.0</c:v>
                </c:pt>
                <c:pt idx="205">
                  <c:v>618.0</c:v>
                </c:pt>
                <c:pt idx="206">
                  <c:v>621.0</c:v>
                </c:pt>
                <c:pt idx="207">
                  <c:v>624.0</c:v>
                </c:pt>
                <c:pt idx="208">
                  <c:v>627.0</c:v>
                </c:pt>
                <c:pt idx="209">
                  <c:v>630.0</c:v>
                </c:pt>
                <c:pt idx="210">
                  <c:v>633.0</c:v>
                </c:pt>
                <c:pt idx="211">
                  <c:v>636.0</c:v>
                </c:pt>
                <c:pt idx="212">
                  <c:v>639.0</c:v>
                </c:pt>
                <c:pt idx="213">
                  <c:v>642.0</c:v>
                </c:pt>
                <c:pt idx="214">
                  <c:v>645.0</c:v>
                </c:pt>
                <c:pt idx="215">
                  <c:v>648.0</c:v>
                </c:pt>
                <c:pt idx="216">
                  <c:v>651.0</c:v>
                </c:pt>
                <c:pt idx="217">
                  <c:v>654.0</c:v>
                </c:pt>
                <c:pt idx="218">
                  <c:v>657.0</c:v>
                </c:pt>
                <c:pt idx="219">
                  <c:v>660.0</c:v>
                </c:pt>
                <c:pt idx="220">
                  <c:v>663.0</c:v>
                </c:pt>
                <c:pt idx="221">
                  <c:v>666.0</c:v>
                </c:pt>
                <c:pt idx="222">
                  <c:v>669.0</c:v>
                </c:pt>
                <c:pt idx="223">
                  <c:v>672.0</c:v>
                </c:pt>
                <c:pt idx="224">
                  <c:v>675.0</c:v>
                </c:pt>
                <c:pt idx="225">
                  <c:v>678.0</c:v>
                </c:pt>
                <c:pt idx="226">
                  <c:v>681.0</c:v>
                </c:pt>
                <c:pt idx="227">
                  <c:v>684.0</c:v>
                </c:pt>
                <c:pt idx="228">
                  <c:v>687.0</c:v>
                </c:pt>
                <c:pt idx="229">
                  <c:v>690.0</c:v>
                </c:pt>
                <c:pt idx="230">
                  <c:v>693.0</c:v>
                </c:pt>
                <c:pt idx="231">
                  <c:v>696.0</c:v>
                </c:pt>
                <c:pt idx="232">
                  <c:v>699.0</c:v>
                </c:pt>
                <c:pt idx="233">
                  <c:v>702.0</c:v>
                </c:pt>
                <c:pt idx="234">
                  <c:v>705.0</c:v>
                </c:pt>
                <c:pt idx="235">
                  <c:v>708.0</c:v>
                </c:pt>
                <c:pt idx="236">
                  <c:v>711.0</c:v>
                </c:pt>
                <c:pt idx="237">
                  <c:v>714.0</c:v>
                </c:pt>
                <c:pt idx="238">
                  <c:v>717.0</c:v>
                </c:pt>
                <c:pt idx="239">
                  <c:v>720.0</c:v>
                </c:pt>
                <c:pt idx="240">
                  <c:v>723.0</c:v>
                </c:pt>
                <c:pt idx="241">
                  <c:v>726.0</c:v>
                </c:pt>
                <c:pt idx="242">
                  <c:v>729.0</c:v>
                </c:pt>
                <c:pt idx="243">
                  <c:v>732.0</c:v>
                </c:pt>
                <c:pt idx="244">
                  <c:v>735.0</c:v>
                </c:pt>
                <c:pt idx="245">
                  <c:v>738.0</c:v>
                </c:pt>
                <c:pt idx="246">
                  <c:v>741.0</c:v>
                </c:pt>
                <c:pt idx="247">
                  <c:v>744.0</c:v>
                </c:pt>
                <c:pt idx="248">
                  <c:v>747.0</c:v>
                </c:pt>
                <c:pt idx="249">
                  <c:v>750.0</c:v>
                </c:pt>
                <c:pt idx="250">
                  <c:v>753.0</c:v>
                </c:pt>
                <c:pt idx="251">
                  <c:v>756.0</c:v>
                </c:pt>
                <c:pt idx="252">
                  <c:v>759.0</c:v>
                </c:pt>
                <c:pt idx="253">
                  <c:v>762.0</c:v>
                </c:pt>
                <c:pt idx="254">
                  <c:v>765.0</c:v>
                </c:pt>
                <c:pt idx="255">
                  <c:v>768.0</c:v>
                </c:pt>
                <c:pt idx="256">
                  <c:v>771.0</c:v>
                </c:pt>
                <c:pt idx="257">
                  <c:v>774.0</c:v>
                </c:pt>
                <c:pt idx="258">
                  <c:v>777.0</c:v>
                </c:pt>
                <c:pt idx="259">
                  <c:v>780.0</c:v>
                </c:pt>
                <c:pt idx="260">
                  <c:v>783.0</c:v>
                </c:pt>
                <c:pt idx="261">
                  <c:v>786.0</c:v>
                </c:pt>
                <c:pt idx="262">
                  <c:v>789.0</c:v>
                </c:pt>
                <c:pt idx="263">
                  <c:v>792.0</c:v>
                </c:pt>
                <c:pt idx="264">
                  <c:v>795.0</c:v>
                </c:pt>
                <c:pt idx="265">
                  <c:v>798.0</c:v>
                </c:pt>
                <c:pt idx="266">
                  <c:v>801.0</c:v>
                </c:pt>
                <c:pt idx="267">
                  <c:v>804.0</c:v>
                </c:pt>
                <c:pt idx="268">
                  <c:v>807.0</c:v>
                </c:pt>
                <c:pt idx="269">
                  <c:v>810.0</c:v>
                </c:pt>
                <c:pt idx="270">
                  <c:v>813.0</c:v>
                </c:pt>
                <c:pt idx="271">
                  <c:v>816.0</c:v>
                </c:pt>
                <c:pt idx="272">
                  <c:v>819.0</c:v>
                </c:pt>
                <c:pt idx="273">
                  <c:v>822.0</c:v>
                </c:pt>
                <c:pt idx="274">
                  <c:v>825.0</c:v>
                </c:pt>
                <c:pt idx="275">
                  <c:v>828.0</c:v>
                </c:pt>
                <c:pt idx="276">
                  <c:v>831.0</c:v>
                </c:pt>
                <c:pt idx="277">
                  <c:v>834.0</c:v>
                </c:pt>
                <c:pt idx="278">
                  <c:v>837.0</c:v>
                </c:pt>
                <c:pt idx="279">
                  <c:v>840.0</c:v>
                </c:pt>
                <c:pt idx="280">
                  <c:v>843.0</c:v>
                </c:pt>
                <c:pt idx="281">
                  <c:v>846.0</c:v>
                </c:pt>
                <c:pt idx="282">
                  <c:v>849.0</c:v>
                </c:pt>
                <c:pt idx="283">
                  <c:v>852.0</c:v>
                </c:pt>
                <c:pt idx="284">
                  <c:v>855.0</c:v>
                </c:pt>
                <c:pt idx="285">
                  <c:v>858.0</c:v>
                </c:pt>
                <c:pt idx="286">
                  <c:v>861.0</c:v>
                </c:pt>
                <c:pt idx="287">
                  <c:v>864.0</c:v>
                </c:pt>
                <c:pt idx="288">
                  <c:v>867.0</c:v>
                </c:pt>
                <c:pt idx="289">
                  <c:v>870.0</c:v>
                </c:pt>
                <c:pt idx="290">
                  <c:v>873.0</c:v>
                </c:pt>
                <c:pt idx="291">
                  <c:v>876.0</c:v>
                </c:pt>
                <c:pt idx="292">
                  <c:v>879.0</c:v>
                </c:pt>
                <c:pt idx="293">
                  <c:v>882.0</c:v>
                </c:pt>
                <c:pt idx="294">
                  <c:v>885.0</c:v>
                </c:pt>
                <c:pt idx="295">
                  <c:v>888.0</c:v>
                </c:pt>
                <c:pt idx="296">
                  <c:v>891.0</c:v>
                </c:pt>
                <c:pt idx="297">
                  <c:v>894.0</c:v>
                </c:pt>
                <c:pt idx="298">
                  <c:v>897.0</c:v>
                </c:pt>
                <c:pt idx="299">
                  <c:v>900.0</c:v>
                </c:pt>
                <c:pt idx="300">
                  <c:v>903.0</c:v>
                </c:pt>
                <c:pt idx="301">
                  <c:v>906.0</c:v>
                </c:pt>
                <c:pt idx="302">
                  <c:v>909.0</c:v>
                </c:pt>
                <c:pt idx="303">
                  <c:v>912.0</c:v>
                </c:pt>
                <c:pt idx="304">
                  <c:v>915.0</c:v>
                </c:pt>
                <c:pt idx="305">
                  <c:v>918.0</c:v>
                </c:pt>
                <c:pt idx="306">
                  <c:v>921.0</c:v>
                </c:pt>
                <c:pt idx="307">
                  <c:v>924.0</c:v>
                </c:pt>
                <c:pt idx="308">
                  <c:v>927.0</c:v>
                </c:pt>
                <c:pt idx="309">
                  <c:v>930.0</c:v>
                </c:pt>
                <c:pt idx="310">
                  <c:v>933.0</c:v>
                </c:pt>
                <c:pt idx="311">
                  <c:v>936.0</c:v>
                </c:pt>
                <c:pt idx="312">
                  <c:v>939.0</c:v>
                </c:pt>
                <c:pt idx="313">
                  <c:v>942.0</c:v>
                </c:pt>
                <c:pt idx="314">
                  <c:v>945.0</c:v>
                </c:pt>
                <c:pt idx="315">
                  <c:v>948.0</c:v>
                </c:pt>
                <c:pt idx="316">
                  <c:v>951.0</c:v>
                </c:pt>
                <c:pt idx="317">
                  <c:v>954.0</c:v>
                </c:pt>
                <c:pt idx="318">
                  <c:v>957.0</c:v>
                </c:pt>
                <c:pt idx="319">
                  <c:v>960.0</c:v>
                </c:pt>
                <c:pt idx="320">
                  <c:v>963.0</c:v>
                </c:pt>
                <c:pt idx="321">
                  <c:v>966.0</c:v>
                </c:pt>
                <c:pt idx="322">
                  <c:v>969.0</c:v>
                </c:pt>
                <c:pt idx="323">
                  <c:v>972.0</c:v>
                </c:pt>
                <c:pt idx="324">
                  <c:v>975.0</c:v>
                </c:pt>
                <c:pt idx="325">
                  <c:v>978.0</c:v>
                </c:pt>
                <c:pt idx="326">
                  <c:v>981.0</c:v>
                </c:pt>
                <c:pt idx="327">
                  <c:v>984.0</c:v>
                </c:pt>
                <c:pt idx="328">
                  <c:v>987.0</c:v>
                </c:pt>
                <c:pt idx="329">
                  <c:v>990.0</c:v>
                </c:pt>
                <c:pt idx="330">
                  <c:v>993.0</c:v>
                </c:pt>
                <c:pt idx="331">
                  <c:v>996.0</c:v>
                </c:pt>
                <c:pt idx="332">
                  <c:v>999.0</c:v>
                </c:pt>
                <c:pt idx="333">
                  <c:v>1002.0</c:v>
                </c:pt>
                <c:pt idx="334">
                  <c:v>1005.0</c:v>
                </c:pt>
                <c:pt idx="335">
                  <c:v>1008.0</c:v>
                </c:pt>
                <c:pt idx="336">
                  <c:v>1011.0</c:v>
                </c:pt>
                <c:pt idx="337">
                  <c:v>1014.0</c:v>
                </c:pt>
                <c:pt idx="338">
                  <c:v>1017.0</c:v>
                </c:pt>
                <c:pt idx="339">
                  <c:v>1020.0</c:v>
                </c:pt>
                <c:pt idx="340">
                  <c:v>1023.0</c:v>
                </c:pt>
                <c:pt idx="341">
                  <c:v>1026.0</c:v>
                </c:pt>
                <c:pt idx="342">
                  <c:v>1029.0</c:v>
                </c:pt>
                <c:pt idx="343">
                  <c:v>1032.0</c:v>
                </c:pt>
                <c:pt idx="344">
                  <c:v>1035.0</c:v>
                </c:pt>
                <c:pt idx="345">
                  <c:v>1038.0</c:v>
                </c:pt>
                <c:pt idx="346">
                  <c:v>1041.0</c:v>
                </c:pt>
                <c:pt idx="347">
                  <c:v>1044.0</c:v>
                </c:pt>
                <c:pt idx="348">
                  <c:v>1047.0</c:v>
                </c:pt>
                <c:pt idx="349">
                  <c:v>1050.0</c:v>
                </c:pt>
                <c:pt idx="350">
                  <c:v>1053.0</c:v>
                </c:pt>
                <c:pt idx="351">
                  <c:v>1056.0</c:v>
                </c:pt>
                <c:pt idx="352">
                  <c:v>1059.0</c:v>
                </c:pt>
                <c:pt idx="353">
                  <c:v>1062.0</c:v>
                </c:pt>
                <c:pt idx="354">
                  <c:v>1065.0</c:v>
                </c:pt>
                <c:pt idx="355">
                  <c:v>1068.0</c:v>
                </c:pt>
                <c:pt idx="356">
                  <c:v>1071.0</c:v>
                </c:pt>
                <c:pt idx="357">
                  <c:v>1074.0</c:v>
                </c:pt>
                <c:pt idx="358">
                  <c:v>1077.0</c:v>
                </c:pt>
                <c:pt idx="359">
                  <c:v>1080.0</c:v>
                </c:pt>
                <c:pt idx="360">
                  <c:v>1083.0</c:v>
                </c:pt>
                <c:pt idx="361">
                  <c:v>1086.0</c:v>
                </c:pt>
                <c:pt idx="362">
                  <c:v>1089.0</c:v>
                </c:pt>
                <c:pt idx="363">
                  <c:v>1092.0</c:v>
                </c:pt>
                <c:pt idx="364">
                  <c:v>1095.0</c:v>
                </c:pt>
                <c:pt idx="365">
                  <c:v>1098.0</c:v>
                </c:pt>
                <c:pt idx="366">
                  <c:v>1101.0</c:v>
                </c:pt>
                <c:pt idx="367">
                  <c:v>1104.0</c:v>
                </c:pt>
                <c:pt idx="368">
                  <c:v>1107.0</c:v>
                </c:pt>
                <c:pt idx="369">
                  <c:v>1110.0</c:v>
                </c:pt>
                <c:pt idx="370">
                  <c:v>1113.0</c:v>
                </c:pt>
                <c:pt idx="371">
                  <c:v>1116.0</c:v>
                </c:pt>
                <c:pt idx="372">
                  <c:v>1119.0</c:v>
                </c:pt>
                <c:pt idx="373">
                  <c:v>1122.0</c:v>
                </c:pt>
                <c:pt idx="374">
                  <c:v>1125.0</c:v>
                </c:pt>
                <c:pt idx="375">
                  <c:v>1128.0</c:v>
                </c:pt>
                <c:pt idx="376">
                  <c:v>1131.0</c:v>
                </c:pt>
                <c:pt idx="377">
                  <c:v>1134.0</c:v>
                </c:pt>
                <c:pt idx="378">
                  <c:v>1137.0</c:v>
                </c:pt>
                <c:pt idx="379">
                  <c:v>1140.0</c:v>
                </c:pt>
                <c:pt idx="380">
                  <c:v>1143.0</c:v>
                </c:pt>
                <c:pt idx="381">
                  <c:v>1146.0</c:v>
                </c:pt>
                <c:pt idx="382">
                  <c:v>1149.0</c:v>
                </c:pt>
                <c:pt idx="383">
                  <c:v>1152.0</c:v>
                </c:pt>
                <c:pt idx="384">
                  <c:v>1155.0</c:v>
                </c:pt>
                <c:pt idx="385">
                  <c:v>1158.0</c:v>
                </c:pt>
                <c:pt idx="386">
                  <c:v>1161.0</c:v>
                </c:pt>
                <c:pt idx="387">
                  <c:v>1164.0</c:v>
                </c:pt>
                <c:pt idx="388">
                  <c:v>1167.0</c:v>
                </c:pt>
                <c:pt idx="389">
                  <c:v>1170.0</c:v>
                </c:pt>
                <c:pt idx="390">
                  <c:v>1173.0</c:v>
                </c:pt>
                <c:pt idx="391">
                  <c:v>1176.0</c:v>
                </c:pt>
                <c:pt idx="392">
                  <c:v>1179.0</c:v>
                </c:pt>
                <c:pt idx="393">
                  <c:v>1182.0</c:v>
                </c:pt>
                <c:pt idx="394">
                  <c:v>1185.0</c:v>
                </c:pt>
                <c:pt idx="395">
                  <c:v>1188.0</c:v>
                </c:pt>
                <c:pt idx="396">
                  <c:v>1191.0</c:v>
                </c:pt>
                <c:pt idx="397">
                  <c:v>1194.0</c:v>
                </c:pt>
                <c:pt idx="398">
                  <c:v>1197.0</c:v>
                </c:pt>
                <c:pt idx="399">
                  <c:v>1200.0</c:v>
                </c:pt>
                <c:pt idx="400">
                  <c:v>1203.0</c:v>
                </c:pt>
                <c:pt idx="401">
                  <c:v>1206.0</c:v>
                </c:pt>
                <c:pt idx="402">
                  <c:v>1209.0</c:v>
                </c:pt>
                <c:pt idx="403">
                  <c:v>1212.0</c:v>
                </c:pt>
                <c:pt idx="404">
                  <c:v>1215.0</c:v>
                </c:pt>
                <c:pt idx="405">
                  <c:v>1218.0</c:v>
                </c:pt>
                <c:pt idx="406">
                  <c:v>1221.0</c:v>
                </c:pt>
                <c:pt idx="407">
                  <c:v>1224.0</c:v>
                </c:pt>
                <c:pt idx="408">
                  <c:v>1227.0</c:v>
                </c:pt>
                <c:pt idx="409">
                  <c:v>1230.0</c:v>
                </c:pt>
                <c:pt idx="410">
                  <c:v>1233.0</c:v>
                </c:pt>
                <c:pt idx="411">
                  <c:v>1236.0</c:v>
                </c:pt>
                <c:pt idx="412">
                  <c:v>1239.0</c:v>
                </c:pt>
                <c:pt idx="413">
                  <c:v>1242.0</c:v>
                </c:pt>
                <c:pt idx="414">
                  <c:v>1245.0</c:v>
                </c:pt>
                <c:pt idx="415">
                  <c:v>1248.0</c:v>
                </c:pt>
                <c:pt idx="416">
                  <c:v>1251.0</c:v>
                </c:pt>
                <c:pt idx="417">
                  <c:v>1254.0</c:v>
                </c:pt>
                <c:pt idx="418">
                  <c:v>1257.0</c:v>
                </c:pt>
                <c:pt idx="419">
                  <c:v>1260.0</c:v>
                </c:pt>
                <c:pt idx="420">
                  <c:v>1263.0</c:v>
                </c:pt>
                <c:pt idx="421">
                  <c:v>1266.0</c:v>
                </c:pt>
                <c:pt idx="422">
                  <c:v>1269.0</c:v>
                </c:pt>
                <c:pt idx="423">
                  <c:v>1272.0</c:v>
                </c:pt>
                <c:pt idx="424">
                  <c:v>1275.0</c:v>
                </c:pt>
                <c:pt idx="425">
                  <c:v>1278.0</c:v>
                </c:pt>
                <c:pt idx="426">
                  <c:v>1281.0</c:v>
                </c:pt>
                <c:pt idx="427">
                  <c:v>1284.0</c:v>
                </c:pt>
                <c:pt idx="428">
                  <c:v>1287.0</c:v>
                </c:pt>
                <c:pt idx="429">
                  <c:v>1290.0</c:v>
                </c:pt>
                <c:pt idx="430">
                  <c:v>1293.0</c:v>
                </c:pt>
                <c:pt idx="431">
                  <c:v>1296.0</c:v>
                </c:pt>
                <c:pt idx="432">
                  <c:v>1299.0</c:v>
                </c:pt>
                <c:pt idx="433">
                  <c:v>1302.0</c:v>
                </c:pt>
                <c:pt idx="434">
                  <c:v>1305.0</c:v>
                </c:pt>
                <c:pt idx="435">
                  <c:v>1308.0</c:v>
                </c:pt>
                <c:pt idx="436">
                  <c:v>1311.0</c:v>
                </c:pt>
                <c:pt idx="437">
                  <c:v>1314.0</c:v>
                </c:pt>
                <c:pt idx="438">
                  <c:v>1317.0</c:v>
                </c:pt>
                <c:pt idx="439">
                  <c:v>1320.0</c:v>
                </c:pt>
                <c:pt idx="440">
                  <c:v>1323.0</c:v>
                </c:pt>
                <c:pt idx="441">
                  <c:v>1326.0</c:v>
                </c:pt>
                <c:pt idx="442">
                  <c:v>1329.0</c:v>
                </c:pt>
                <c:pt idx="443">
                  <c:v>1332.0</c:v>
                </c:pt>
                <c:pt idx="444">
                  <c:v>1335.0</c:v>
                </c:pt>
                <c:pt idx="445">
                  <c:v>1338.0</c:v>
                </c:pt>
                <c:pt idx="446">
                  <c:v>1341.0</c:v>
                </c:pt>
                <c:pt idx="447">
                  <c:v>1344.0</c:v>
                </c:pt>
                <c:pt idx="448">
                  <c:v>1347.0</c:v>
                </c:pt>
                <c:pt idx="449">
                  <c:v>1350.0</c:v>
                </c:pt>
                <c:pt idx="450">
                  <c:v>1353.0</c:v>
                </c:pt>
                <c:pt idx="451">
                  <c:v>1356.0</c:v>
                </c:pt>
                <c:pt idx="452">
                  <c:v>1359.0</c:v>
                </c:pt>
                <c:pt idx="453">
                  <c:v>1362.0</c:v>
                </c:pt>
                <c:pt idx="454">
                  <c:v>1365.0</c:v>
                </c:pt>
                <c:pt idx="455">
                  <c:v>1368.0</c:v>
                </c:pt>
                <c:pt idx="456">
                  <c:v>1371.0</c:v>
                </c:pt>
                <c:pt idx="457">
                  <c:v>1374.0</c:v>
                </c:pt>
                <c:pt idx="458">
                  <c:v>1377.0</c:v>
                </c:pt>
                <c:pt idx="459">
                  <c:v>1380.0</c:v>
                </c:pt>
                <c:pt idx="460">
                  <c:v>1383.0</c:v>
                </c:pt>
                <c:pt idx="461">
                  <c:v>1386.0</c:v>
                </c:pt>
                <c:pt idx="462">
                  <c:v>1389.0</c:v>
                </c:pt>
                <c:pt idx="463">
                  <c:v>1392.0</c:v>
                </c:pt>
                <c:pt idx="464">
                  <c:v>1395.0</c:v>
                </c:pt>
                <c:pt idx="465">
                  <c:v>1398.0</c:v>
                </c:pt>
                <c:pt idx="466">
                  <c:v>1401.0</c:v>
                </c:pt>
                <c:pt idx="467">
                  <c:v>1404.0</c:v>
                </c:pt>
                <c:pt idx="468">
                  <c:v>1407.0</c:v>
                </c:pt>
                <c:pt idx="469">
                  <c:v>1410.0</c:v>
                </c:pt>
                <c:pt idx="470">
                  <c:v>1413.0</c:v>
                </c:pt>
                <c:pt idx="471">
                  <c:v>1416.0</c:v>
                </c:pt>
                <c:pt idx="472">
                  <c:v>1419.0</c:v>
                </c:pt>
                <c:pt idx="473">
                  <c:v>1422.0</c:v>
                </c:pt>
                <c:pt idx="474">
                  <c:v>1425.0</c:v>
                </c:pt>
                <c:pt idx="475">
                  <c:v>1428.0</c:v>
                </c:pt>
                <c:pt idx="476">
                  <c:v>1431.0</c:v>
                </c:pt>
                <c:pt idx="477">
                  <c:v>1434.0</c:v>
                </c:pt>
                <c:pt idx="478">
                  <c:v>1437.0</c:v>
                </c:pt>
                <c:pt idx="479">
                  <c:v>1440.0</c:v>
                </c:pt>
                <c:pt idx="480">
                  <c:v>1443.0</c:v>
                </c:pt>
                <c:pt idx="481">
                  <c:v>1446.0</c:v>
                </c:pt>
                <c:pt idx="482">
                  <c:v>1449.0</c:v>
                </c:pt>
                <c:pt idx="483">
                  <c:v>1452.0</c:v>
                </c:pt>
                <c:pt idx="484">
                  <c:v>1455.0</c:v>
                </c:pt>
                <c:pt idx="485">
                  <c:v>1458.0</c:v>
                </c:pt>
                <c:pt idx="486">
                  <c:v>1461.0</c:v>
                </c:pt>
                <c:pt idx="487">
                  <c:v>1464.0</c:v>
                </c:pt>
                <c:pt idx="488">
                  <c:v>1467.0</c:v>
                </c:pt>
                <c:pt idx="489">
                  <c:v>1470.0</c:v>
                </c:pt>
                <c:pt idx="490">
                  <c:v>1473.0</c:v>
                </c:pt>
                <c:pt idx="491">
                  <c:v>1476.0</c:v>
                </c:pt>
                <c:pt idx="492">
                  <c:v>1479.0</c:v>
                </c:pt>
                <c:pt idx="493">
                  <c:v>1482.0</c:v>
                </c:pt>
                <c:pt idx="494">
                  <c:v>1485.0</c:v>
                </c:pt>
                <c:pt idx="495">
                  <c:v>1488.0</c:v>
                </c:pt>
                <c:pt idx="496">
                  <c:v>1491.0</c:v>
                </c:pt>
                <c:pt idx="497">
                  <c:v>1494.0</c:v>
                </c:pt>
                <c:pt idx="498">
                  <c:v>1497.0</c:v>
                </c:pt>
                <c:pt idx="499">
                  <c:v>1500.0</c:v>
                </c:pt>
                <c:pt idx="500">
                  <c:v>1503.0</c:v>
                </c:pt>
                <c:pt idx="501">
                  <c:v>1506.0</c:v>
                </c:pt>
                <c:pt idx="502">
                  <c:v>1509.0</c:v>
                </c:pt>
                <c:pt idx="503">
                  <c:v>1512.0</c:v>
                </c:pt>
                <c:pt idx="504">
                  <c:v>1515.0</c:v>
                </c:pt>
                <c:pt idx="505">
                  <c:v>1518.0</c:v>
                </c:pt>
                <c:pt idx="506">
                  <c:v>1521.0</c:v>
                </c:pt>
                <c:pt idx="507">
                  <c:v>1524.0</c:v>
                </c:pt>
                <c:pt idx="508">
                  <c:v>1527.0</c:v>
                </c:pt>
                <c:pt idx="509">
                  <c:v>1530.0</c:v>
                </c:pt>
                <c:pt idx="510">
                  <c:v>1533.0</c:v>
                </c:pt>
                <c:pt idx="511">
                  <c:v>1536.0</c:v>
                </c:pt>
                <c:pt idx="512">
                  <c:v>1539.0</c:v>
                </c:pt>
                <c:pt idx="513">
                  <c:v>1542.0</c:v>
                </c:pt>
                <c:pt idx="514">
                  <c:v>1545.0</c:v>
                </c:pt>
                <c:pt idx="515">
                  <c:v>1548.0</c:v>
                </c:pt>
                <c:pt idx="516">
                  <c:v>1551.0</c:v>
                </c:pt>
                <c:pt idx="517">
                  <c:v>1554.0</c:v>
                </c:pt>
                <c:pt idx="518">
                  <c:v>1557.0</c:v>
                </c:pt>
                <c:pt idx="519">
                  <c:v>1560.0</c:v>
                </c:pt>
                <c:pt idx="520">
                  <c:v>1563.0</c:v>
                </c:pt>
                <c:pt idx="521">
                  <c:v>1566.0</c:v>
                </c:pt>
                <c:pt idx="522">
                  <c:v>1569.0</c:v>
                </c:pt>
                <c:pt idx="523">
                  <c:v>1572.0</c:v>
                </c:pt>
                <c:pt idx="524">
                  <c:v>1575.0</c:v>
                </c:pt>
                <c:pt idx="525">
                  <c:v>1578.0</c:v>
                </c:pt>
                <c:pt idx="526">
                  <c:v>1581.0</c:v>
                </c:pt>
                <c:pt idx="527">
                  <c:v>1584.0</c:v>
                </c:pt>
                <c:pt idx="528">
                  <c:v>1587.0</c:v>
                </c:pt>
                <c:pt idx="529">
                  <c:v>1590.0</c:v>
                </c:pt>
                <c:pt idx="530">
                  <c:v>1593.0</c:v>
                </c:pt>
                <c:pt idx="531">
                  <c:v>1596.0</c:v>
                </c:pt>
                <c:pt idx="532">
                  <c:v>1599.0</c:v>
                </c:pt>
                <c:pt idx="533">
                  <c:v>1602.0</c:v>
                </c:pt>
                <c:pt idx="534">
                  <c:v>1605.0</c:v>
                </c:pt>
                <c:pt idx="535">
                  <c:v>1608.0</c:v>
                </c:pt>
                <c:pt idx="536">
                  <c:v>1611.0</c:v>
                </c:pt>
                <c:pt idx="537">
                  <c:v>1614.0</c:v>
                </c:pt>
                <c:pt idx="538">
                  <c:v>1617.0</c:v>
                </c:pt>
                <c:pt idx="539">
                  <c:v>1620.0</c:v>
                </c:pt>
                <c:pt idx="540">
                  <c:v>1623.0</c:v>
                </c:pt>
                <c:pt idx="541">
                  <c:v>1626.0</c:v>
                </c:pt>
                <c:pt idx="542">
                  <c:v>1629.0</c:v>
                </c:pt>
                <c:pt idx="543">
                  <c:v>1632.0</c:v>
                </c:pt>
                <c:pt idx="544">
                  <c:v>1635.0</c:v>
                </c:pt>
                <c:pt idx="545">
                  <c:v>1638.0</c:v>
                </c:pt>
                <c:pt idx="546">
                  <c:v>1641.0</c:v>
                </c:pt>
                <c:pt idx="547">
                  <c:v>1644.0</c:v>
                </c:pt>
                <c:pt idx="548">
                  <c:v>1647.0</c:v>
                </c:pt>
                <c:pt idx="549">
                  <c:v>1650.0</c:v>
                </c:pt>
                <c:pt idx="550">
                  <c:v>1653.0</c:v>
                </c:pt>
                <c:pt idx="551">
                  <c:v>1656.0</c:v>
                </c:pt>
                <c:pt idx="552">
                  <c:v>1659.0</c:v>
                </c:pt>
                <c:pt idx="553">
                  <c:v>1662.0</c:v>
                </c:pt>
                <c:pt idx="554">
                  <c:v>1665.0</c:v>
                </c:pt>
                <c:pt idx="555">
                  <c:v>1668.0</c:v>
                </c:pt>
                <c:pt idx="556">
                  <c:v>1671.0</c:v>
                </c:pt>
                <c:pt idx="557">
                  <c:v>1674.0</c:v>
                </c:pt>
                <c:pt idx="558">
                  <c:v>1677.0</c:v>
                </c:pt>
                <c:pt idx="559">
                  <c:v>1680.0</c:v>
                </c:pt>
                <c:pt idx="560">
                  <c:v>1683.0</c:v>
                </c:pt>
                <c:pt idx="561">
                  <c:v>1686.0</c:v>
                </c:pt>
                <c:pt idx="562">
                  <c:v>1689.0</c:v>
                </c:pt>
                <c:pt idx="563">
                  <c:v>1692.0</c:v>
                </c:pt>
                <c:pt idx="564">
                  <c:v>1695.0</c:v>
                </c:pt>
                <c:pt idx="565">
                  <c:v>1698.0</c:v>
                </c:pt>
                <c:pt idx="566">
                  <c:v>1701.0</c:v>
                </c:pt>
                <c:pt idx="567">
                  <c:v>1704.0</c:v>
                </c:pt>
                <c:pt idx="568">
                  <c:v>1707.0</c:v>
                </c:pt>
                <c:pt idx="569">
                  <c:v>1710.0</c:v>
                </c:pt>
                <c:pt idx="570">
                  <c:v>1713.0</c:v>
                </c:pt>
                <c:pt idx="571">
                  <c:v>1716.0</c:v>
                </c:pt>
                <c:pt idx="572">
                  <c:v>1719.0</c:v>
                </c:pt>
                <c:pt idx="573">
                  <c:v>1722.0</c:v>
                </c:pt>
                <c:pt idx="574">
                  <c:v>1725.0</c:v>
                </c:pt>
                <c:pt idx="575">
                  <c:v>1728.0</c:v>
                </c:pt>
                <c:pt idx="576">
                  <c:v>1731.0</c:v>
                </c:pt>
                <c:pt idx="577">
                  <c:v>1734.0</c:v>
                </c:pt>
                <c:pt idx="578">
                  <c:v>1737.0</c:v>
                </c:pt>
                <c:pt idx="579">
                  <c:v>1740.0</c:v>
                </c:pt>
                <c:pt idx="580">
                  <c:v>1743.0</c:v>
                </c:pt>
                <c:pt idx="581">
                  <c:v>1746.0</c:v>
                </c:pt>
                <c:pt idx="582">
                  <c:v>1749.0</c:v>
                </c:pt>
                <c:pt idx="583">
                  <c:v>1752.0</c:v>
                </c:pt>
                <c:pt idx="584">
                  <c:v>1755.0</c:v>
                </c:pt>
                <c:pt idx="585">
                  <c:v>1758.0</c:v>
                </c:pt>
                <c:pt idx="586">
                  <c:v>1761.0</c:v>
                </c:pt>
                <c:pt idx="587">
                  <c:v>1764.0</c:v>
                </c:pt>
                <c:pt idx="588">
                  <c:v>1767.0</c:v>
                </c:pt>
                <c:pt idx="589">
                  <c:v>1770.0</c:v>
                </c:pt>
                <c:pt idx="590">
                  <c:v>1773.0</c:v>
                </c:pt>
                <c:pt idx="591">
                  <c:v>1776.0</c:v>
                </c:pt>
                <c:pt idx="592">
                  <c:v>1779.0</c:v>
                </c:pt>
                <c:pt idx="593">
                  <c:v>1782.0</c:v>
                </c:pt>
                <c:pt idx="594">
                  <c:v>1785.0</c:v>
                </c:pt>
                <c:pt idx="595">
                  <c:v>1788.0</c:v>
                </c:pt>
                <c:pt idx="596">
                  <c:v>1791.0</c:v>
                </c:pt>
                <c:pt idx="597">
                  <c:v>1794.0</c:v>
                </c:pt>
                <c:pt idx="598">
                  <c:v>1797.0</c:v>
                </c:pt>
                <c:pt idx="599">
                  <c:v>1800.0</c:v>
                </c:pt>
                <c:pt idx="600">
                  <c:v>1803.0</c:v>
                </c:pt>
                <c:pt idx="601">
                  <c:v>1806.0</c:v>
                </c:pt>
                <c:pt idx="602">
                  <c:v>1809.0</c:v>
                </c:pt>
                <c:pt idx="603">
                  <c:v>1812.0</c:v>
                </c:pt>
                <c:pt idx="604">
                  <c:v>1815.0</c:v>
                </c:pt>
                <c:pt idx="605">
                  <c:v>1818.0</c:v>
                </c:pt>
                <c:pt idx="606">
                  <c:v>1821.0</c:v>
                </c:pt>
                <c:pt idx="607">
                  <c:v>1824.0</c:v>
                </c:pt>
                <c:pt idx="608">
                  <c:v>1827.0</c:v>
                </c:pt>
                <c:pt idx="609">
                  <c:v>1830.0</c:v>
                </c:pt>
                <c:pt idx="610">
                  <c:v>1833.0</c:v>
                </c:pt>
                <c:pt idx="611">
                  <c:v>1836.0</c:v>
                </c:pt>
                <c:pt idx="612">
                  <c:v>1839.0</c:v>
                </c:pt>
                <c:pt idx="613">
                  <c:v>1842.0</c:v>
                </c:pt>
                <c:pt idx="614">
                  <c:v>1845.0</c:v>
                </c:pt>
                <c:pt idx="615">
                  <c:v>1848.0</c:v>
                </c:pt>
                <c:pt idx="616">
                  <c:v>1851.0</c:v>
                </c:pt>
                <c:pt idx="617">
                  <c:v>1854.0</c:v>
                </c:pt>
                <c:pt idx="618">
                  <c:v>1857.0</c:v>
                </c:pt>
                <c:pt idx="619">
                  <c:v>1860.0</c:v>
                </c:pt>
                <c:pt idx="620">
                  <c:v>1863.0</c:v>
                </c:pt>
                <c:pt idx="621">
                  <c:v>1866.0</c:v>
                </c:pt>
                <c:pt idx="622">
                  <c:v>1869.0</c:v>
                </c:pt>
                <c:pt idx="623">
                  <c:v>1872.0</c:v>
                </c:pt>
                <c:pt idx="624">
                  <c:v>1875.0</c:v>
                </c:pt>
                <c:pt idx="625">
                  <c:v>1878.0</c:v>
                </c:pt>
                <c:pt idx="626">
                  <c:v>1881.0</c:v>
                </c:pt>
                <c:pt idx="627">
                  <c:v>1884.0</c:v>
                </c:pt>
                <c:pt idx="628">
                  <c:v>1887.0</c:v>
                </c:pt>
                <c:pt idx="629">
                  <c:v>1890.0</c:v>
                </c:pt>
                <c:pt idx="630">
                  <c:v>1893.0</c:v>
                </c:pt>
                <c:pt idx="631">
                  <c:v>1896.0</c:v>
                </c:pt>
                <c:pt idx="632">
                  <c:v>1899.0</c:v>
                </c:pt>
                <c:pt idx="633">
                  <c:v>1902.0</c:v>
                </c:pt>
                <c:pt idx="634">
                  <c:v>1905.0</c:v>
                </c:pt>
                <c:pt idx="635">
                  <c:v>1908.0</c:v>
                </c:pt>
                <c:pt idx="636">
                  <c:v>1911.0</c:v>
                </c:pt>
                <c:pt idx="637">
                  <c:v>1914.0</c:v>
                </c:pt>
                <c:pt idx="638">
                  <c:v>1917.0</c:v>
                </c:pt>
                <c:pt idx="639">
                  <c:v>1920.0</c:v>
                </c:pt>
                <c:pt idx="640">
                  <c:v>1923.0</c:v>
                </c:pt>
                <c:pt idx="641">
                  <c:v>1926.0</c:v>
                </c:pt>
                <c:pt idx="642">
                  <c:v>1929.0</c:v>
                </c:pt>
                <c:pt idx="643">
                  <c:v>1932.0</c:v>
                </c:pt>
                <c:pt idx="644">
                  <c:v>1935.0</c:v>
                </c:pt>
                <c:pt idx="645">
                  <c:v>1938.0</c:v>
                </c:pt>
                <c:pt idx="646">
                  <c:v>1941.0</c:v>
                </c:pt>
                <c:pt idx="647">
                  <c:v>1944.0</c:v>
                </c:pt>
                <c:pt idx="648">
                  <c:v>1947.0</c:v>
                </c:pt>
                <c:pt idx="649">
                  <c:v>1950.0</c:v>
                </c:pt>
                <c:pt idx="650">
                  <c:v>1953.0</c:v>
                </c:pt>
                <c:pt idx="651">
                  <c:v>1956.0</c:v>
                </c:pt>
                <c:pt idx="652">
                  <c:v>1959.0</c:v>
                </c:pt>
                <c:pt idx="653">
                  <c:v>1962.0</c:v>
                </c:pt>
                <c:pt idx="654">
                  <c:v>1965.0</c:v>
                </c:pt>
                <c:pt idx="655">
                  <c:v>1968.0</c:v>
                </c:pt>
                <c:pt idx="656">
                  <c:v>1971.0</c:v>
                </c:pt>
                <c:pt idx="657">
                  <c:v>1974.0</c:v>
                </c:pt>
                <c:pt idx="658">
                  <c:v>1977.0</c:v>
                </c:pt>
                <c:pt idx="659">
                  <c:v>1980.0</c:v>
                </c:pt>
                <c:pt idx="660">
                  <c:v>1983.0</c:v>
                </c:pt>
                <c:pt idx="661">
                  <c:v>1986.0</c:v>
                </c:pt>
                <c:pt idx="662">
                  <c:v>1989.0</c:v>
                </c:pt>
                <c:pt idx="663">
                  <c:v>1992.0</c:v>
                </c:pt>
                <c:pt idx="664">
                  <c:v>1995.0</c:v>
                </c:pt>
                <c:pt idx="665">
                  <c:v>1998.0</c:v>
                </c:pt>
                <c:pt idx="666">
                  <c:v>2001.0</c:v>
                </c:pt>
                <c:pt idx="667">
                  <c:v>2004.0</c:v>
                </c:pt>
                <c:pt idx="668">
                  <c:v>2007.0</c:v>
                </c:pt>
                <c:pt idx="669">
                  <c:v>2010.0</c:v>
                </c:pt>
                <c:pt idx="670">
                  <c:v>2013.0</c:v>
                </c:pt>
                <c:pt idx="671">
                  <c:v>2016.0</c:v>
                </c:pt>
                <c:pt idx="672">
                  <c:v>2019.0</c:v>
                </c:pt>
                <c:pt idx="673">
                  <c:v>2022.0</c:v>
                </c:pt>
                <c:pt idx="674">
                  <c:v>2025.0</c:v>
                </c:pt>
                <c:pt idx="675">
                  <c:v>2028.0</c:v>
                </c:pt>
                <c:pt idx="676">
                  <c:v>2031.0</c:v>
                </c:pt>
                <c:pt idx="677">
                  <c:v>2034.0</c:v>
                </c:pt>
                <c:pt idx="678">
                  <c:v>2037.0</c:v>
                </c:pt>
                <c:pt idx="679">
                  <c:v>2040.0</c:v>
                </c:pt>
                <c:pt idx="680">
                  <c:v>2043.0</c:v>
                </c:pt>
                <c:pt idx="681">
                  <c:v>2046.0</c:v>
                </c:pt>
                <c:pt idx="682">
                  <c:v>2049.0</c:v>
                </c:pt>
                <c:pt idx="683">
                  <c:v>2052.0</c:v>
                </c:pt>
                <c:pt idx="684">
                  <c:v>2055.0</c:v>
                </c:pt>
                <c:pt idx="685">
                  <c:v>2058.0</c:v>
                </c:pt>
                <c:pt idx="686">
                  <c:v>2061.0</c:v>
                </c:pt>
                <c:pt idx="687">
                  <c:v>2064.0</c:v>
                </c:pt>
                <c:pt idx="688">
                  <c:v>2067.0</c:v>
                </c:pt>
                <c:pt idx="689">
                  <c:v>2070.0</c:v>
                </c:pt>
                <c:pt idx="690">
                  <c:v>2073.0</c:v>
                </c:pt>
                <c:pt idx="691">
                  <c:v>2076.0</c:v>
                </c:pt>
                <c:pt idx="692">
                  <c:v>2079.0</c:v>
                </c:pt>
                <c:pt idx="693">
                  <c:v>2082.0</c:v>
                </c:pt>
                <c:pt idx="694">
                  <c:v>2085.0</c:v>
                </c:pt>
                <c:pt idx="695">
                  <c:v>2088.0</c:v>
                </c:pt>
                <c:pt idx="696">
                  <c:v>2091.0</c:v>
                </c:pt>
                <c:pt idx="697">
                  <c:v>2094.0</c:v>
                </c:pt>
                <c:pt idx="698">
                  <c:v>2097.0</c:v>
                </c:pt>
                <c:pt idx="699">
                  <c:v>2100.0</c:v>
                </c:pt>
                <c:pt idx="700">
                  <c:v>2103.0</c:v>
                </c:pt>
                <c:pt idx="701">
                  <c:v>2106.0</c:v>
                </c:pt>
                <c:pt idx="702">
                  <c:v>2109.0</c:v>
                </c:pt>
                <c:pt idx="703">
                  <c:v>2112.0</c:v>
                </c:pt>
                <c:pt idx="704">
                  <c:v>2115.0</c:v>
                </c:pt>
                <c:pt idx="705">
                  <c:v>2118.0</c:v>
                </c:pt>
                <c:pt idx="706">
                  <c:v>2121.0</c:v>
                </c:pt>
                <c:pt idx="707">
                  <c:v>2124.0</c:v>
                </c:pt>
                <c:pt idx="708">
                  <c:v>2127.0</c:v>
                </c:pt>
                <c:pt idx="709">
                  <c:v>2130.0</c:v>
                </c:pt>
                <c:pt idx="710">
                  <c:v>2133.0</c:v>
                </c:pt>
                <c:pt idx="711">
                  <c:v>2136.0</c:v>
                </c:pt>
                <c:pt idx="712">
                  <c:v>2139.0</c:v>
                </c:pt>
                <c:pt idx="713">
                  <c:v>2142.0</c:v>
                </c:pt>
                <c:pt idx="714">
                  <c:v>2145.0</c:v>
                </c:pt>
                <c:pt idx="715">
                  <c:v>2148.0</c:v>
                </c:pt>
                <c:pt idx="716">
                  <c:v>2151.0</c:v>
                </c:pt>
                <c:pt idx="717">
                  <c:v>2154.0</c:v>
                </c:pt>
                <c:pt idx="718">
                  <c:v>2157.0</c:v>
                </c:pt>
                <c:pt idx="719">
                  <c:v>2160.0</c:v>
                </c:pt>
                <c:pt idx="720">
                  <c:v>2163.0</c:v>
                </c:pt>
                <c:pt idx="721">
                  <c:v>2166.0</c:v>
                </c:pt>
                <c:pt idx="722">
                  <c:v>2169.0</c:v>
                </c:pt>
                <c:pt idx="723">
                  <c:v>2172.0</c:v>
                </c:pt>
                <c:pt idx="724">
                  <c:v>2175.0</c:v>
                </c:pt>
                <c:pt idx="725">
                  <c:v>2178.0</c:v>
                </c:pt>
                <c:pt idx="726">
                  <c:v>2181.0</c:v>
                </c:pt>
                <c:pt idx="727">
                  <c:v>2184.0</c:v>
                </c:pt>
                <c:pt idx="728">
                  <c:v>2187.0</c:v>
                </c:pt>
                <c:pt idx="729">
                  <c:v>2190.0</c:v>
                </c:pt>
                <c:pt idx="730">
                  <c:v>2193.0</c:v>
                </c:pt>
                <c:pt idx="731">
                  <c:v>2196.0</c:v>
                </c:pt>
                <c:pt idx="732">
                  <c:v>2199.0</c:v>
                </c:pt>
                <c:pt idx="733">
                  <c:v>2202.0</c:v>
                </c:pt>
                <c:pt idx="734">
                  <c:v>2205.0</c:v>
                </c:pt>
                <c:pt idx="735">
                  <c:v>2208.0</c:v>
                </c:pt>
                <c:pt idx="736">
                  <c:v>2211.0</c:v>
                </c:pt>
                <c:pt idx="737">
                  <c:v>2214.0</c:v>
                </c:pt>
                <c:pt idx="738">
                  <c:v>2217.0</c:v>
                </c:pt>
                <c:pt idx="739">
                  <c:v>2220.0</c:v>
                </c:pt>
                <c:pt idx="740">
                  <c:v>2223.0</c:v>
                </c:pt>
                <c:pt idx="741">
                  <c:v>2226.0</c:v>
                </c:pt>
                <c:pt idx="742">
                  <c:v>2229.0</c:v>
                </c:pt>
                <c:pt idx="743">
                  <c:v>2232.0</c:v>
                </c:pt>
                <c:pt idx="744">
                  <c:v>2235.0</c:v>
                </c:pt>
                <c:pt idx="745">
                  <c:v>2238.0</c:v>
                </c:pt>
                <c:pt idx="746">
                  <c:v>2241.0</c:v>
                </c:pt>
                <c:pt idx="747">
                  <c:v>2244.0</c:v>
                </c:pt>
                <c:pt idx="748">
                  <c:v>2247.0</c:v>
                </c:pt>
                <c:pt idx="749">
                  <c:v>2250.0</c:v>
                </c:pt>
                <c:pt idx="750">
                  <c:v>2253.0</c:v>
                </c:pt>
                <c:pt idx="751">
                  <c:v>2256.0</c:v>
                </c:pt>
                <c:pt idx="752">
                  <c:v>2259.0</c:v>
                </c:pt>
                <c:pt idx="753">
                  <c:v>2262.0</c:v>
                </c:pt>
                <c:pt idx="754">
                  <c:v>2265.0</c:v>
                </c:pt>
                <c:pt idx="755">
                  <c:v>2268.0</c:v>
                </c:pt>
                <c:pt idx="756">
                  <c:v>2271.0</c:v>
                </c:pt>
                <c:pt idx="757">
                  <c:v>2274.0</c:v>
                </c:pt>
                <c:pt idx="758">
                  <c:v>2277.0</c:v>
                </c:pt>
                <c:pt idx="759">
                  <c:v>2280.0</c:v>
                </c:pt>
                <c:pt idx="760">
                  <c:v>2283.0</c:v>
                </c:pt>
                <c:pt idx="761">
                  <c:v>2286.0</c:v>
                </c:pt>
                <c:pt idx="762">
                  <c:v>2289.0</c:v>
                </c:pt>
                <c:pt idx="763">
                  <c:v>2292.0</c:v>
                </c:pt>
                <c:pt idx="764">
                  <c:v>2295.0</c:v>
                </c:pt>
                <c:pt idx="765">
                  <c:v>2298.0</c:v>
                </c:pt>
                <c:pt idx="766">
                  <c:v>2301.0</c:v>
                </c:pt>
                <c:pt idx="767">
                  <c:v>2304.0</c:v>
                </c:pt>
                <c:pt idx="768">
                  <c:v>2307.0</c:v>
                </c:pt>
                <c:pt idx="769">
                  <c:v>2310.0</c:v>
                </c:pt>
                <c:pt idx="770">
                  <c:v>2313.0</c:v>
                </c:pt>
                <c:pt idx="771">
                  <c:v>2316.0</c:v>
                </c:pt>
                <c:pt idx="772">
                  <c:v>2319.0</c:v>
                </c:pt>
                <c:pt idx="773">
                  <c:v>2322.0</c:v>
                </c:pt>
                <c:pt idx="774">
                  <c:v>2325.0</c:v>
                </c:pt>
                <c:pt idx="775">
                  <c:v>2328.0</c:v>
                </c:pt>
                <c:pt idx="776">
                  <c:v>2331.0</c:v>
                </c:pt>
                <c:pt idx="777">
                  <c:v>2334.0</c:v>
                </c:pt>
                <c:pt idx="778">
                  <c:v>2337.0</c:v>
                </c:pt>
                <c:pt idx="779">
                  <c:v>2340.0</c:v>
                </c:pt>
                <c:pt idx="780">
                  <c:v>2343.0</c:v>
                </c:pt>
                <c:pt idx="781">
                  <c:v>2346.0</c:v>
                </c:pt>
                <c:pt idx="782">
                  <c:v>2349.0</c:v>
                </c:pt>
                <c:pt idx="783">
                  <c:v>2352.0</c:v>
                </c:pt>
                <c:pt idx="784">
                  <c:v>2355.0</c:v>
                </c:pt>
                <c:pt idx="785">
                  <c:v>2358.0</c:v>
                </c:pt>
                <c:pt idx="786">
                  <c:v>2361.0</c:v>
                </c:pt>
                <c:pt idx="787">
                  <c:v>2364.0</c:v>
                </c:pt>
                <c:pt idx="788">
                  <c:v>2367.0</c:v>
                </c:pt>
                <c:pt idx="789">
                  <c:v>2370.0</c:v>
                </c:pt>
                <c:pt idx="790">
                  <c:v>2373.0</c:v>
                </c:pt>
                <c:pt idx="791">
                  <c:v>2376.0</c:v>
                </c:pt>
                <c:pt idx="792">
                  <c:v>2379.0</c:v>
                </c:pt>
                <c:pt idx="793">
                  <c:v>2382.0</c:v>
                </c:pt>
                <c:pt idx="794">
                  <c:v>2385.0</c:v>
                </c:pt>
                <c:pt idx="795">
                  <c:v>2388.0</c:v>
                </c:pt>
                <c:pt idx="796">
                  <c:v>2391.0</c:v>
                </c:pt>
                <c:pt idx="797">
                  <c:v>2394.0</c:v>
                </c:pt>
                <c:pt idx="798">
                  <c:v>2397.0</c:v>
                </c:pt>
                <c:pt idx="799">
                  <c:v>2400.0</c:v>
                </c:pt>
                <c:pt idx="800">
                  <c:v>2403.0</c:v>
                </c:pt>
                <c:pt idx="801">
                  <c:v>2406.0</c:v>
                </c:pt>
                <c:pt idx="802">
                  <c:v>2409.0</c:v>
                </c:pt>
                <c:pt idx="803">
                  <c:v>2412.0</c:v>
                </c:pt>
                <c:pt idx="804">
                  <c:v>2415.0</c:v>
                </c:pt>
                <c:pt idx="805">
                  <c:v>2418.0</c:v>
                </c:pt>
                <c:pt idx="806">
                  <c:v>2421.0</c:v>
                </c:pt>
                <c:pt idx="807">
                  <c:v>2424.0</c:v>
                </c:pt>
                <c:pt idx="808">
                  <c:v>2427.0</c:v>
                </c:pt>
                <c:pt idx="809">
                  <c:v>2430.0</c:v>
                </c:pt>
                <c:pt idx="810">
                  <c:v>2433.0</c:v>
                </c:pt>
                <c:pt idx="811">
                  <c:v>2436.0</c:v>
                </c:pt>
                <c:pt idx="812">
                  <c:v>2439.0</c:v>
                </c:pt>
                <c:pt idx="813">
                  <c:v>2442.0</c:v>
                </c:pt>
                <c:pt idx="814">
                  <c:v>2445.0</c:v>
                </c:pt>
                <c:pt idx="815">
                  <c:v>2448.0</c:v>
                </c:pt>
                <c:pt idx="816">
                  <c:v>2451.0</c:v>
                </c:pt>
                <c:pt idx="817">
                  <c:v>2454.0</c:v>
                </c:pt>
                <c:pt idx="818">
                  <c:v>2457.0</c:v>
                </c:pt>
                <c:pt idx="819">
                  <c:v>2460.0</c:v>
                </c:pt>
                <c:pt idx="820">
                  <c:v>2463.0</c:v>
                </c:pt>
                <c:pt idx="821">
                  <c:v>2466.0</c:v>
                </c:pt>
                <c:pt idx="822">
                  <c:v>2469.0</c:v>
                </c:pt>
                <c:pt idx="823">
                  <c:v>2472.0</c:v>
                </c:pt>
                <c:pt idx="824">
                  <c:v>2475.0</c:v>
                </c:pt>
                <c:pt idx="825">
                  <c:v>2478.0</c:v>
                </c:pt>
                <c:pt idx="826">
                  <c:v>2481.0</c:v>
                </c:pt>
                <c:pt idx="827">
                  <c:v>2484.0</c:v>
                </c:pt>
                <c:pt idx="828">
                  <c:v>2487.0</c:v>
                </c:pt>
                <c:pt idx="829">
                  <c:v>2490.0</c:v>
                </c:pt>
                <c:pt idx="830">
                  <c:v>2493.0</c:v>
                </c:pt>
                <c:pt idx="831">
                  <c:v>2496.0</c:v>
                </c:pt>
                <c:pt idx="832">
                  <c:v>2499.0</c:v>
                </c:pt>
                <c:pt idx="833">
                  <c:v>2502.0</c:v>
                </c:pt>
                <c:pt idx="834">
                  <c:v>2505.0</c:v>
                </c:pt>
                <c:pt idx="835">
                  <c:v>2508.0</c:v>
                </c:pt>
                <c:pt idx="836">
                  <c:v>2511.0</c:v>
                </c:pt>
                <c:pt idx="837">
                  <c:v>2514.0</c:v>
                </c:pt>
                <c:pt idx="838">
                  <c:v>2517.0</c:v>
                </c:pt>
                <c:pt idx="839">
                  <c:v>2520.0</c:v>
                </c:pt>
                <c:pt idx="840">
                  <c:v>2523.0</c:v>
                </c:pt>
                <c:pt idx="841">
                  <c:v>2526.0</c:v>
                </c:pt>
                <c:pt idx="842">
                  <c:v>2529.0</c:v>
                </c:pt>
                <c:pt idx="843">
                  <c:v>2532.0</c:v>
                </c:pt>
                <c:pt idx="844">
                  <c:v>2535.0</c:v>
                </c:pt>
                <c:pt idx="845">
                  <c:v>2538.0</c:v>
                </c:pt>
                <c:pt idx="846">
                  <c:v>2541.0</c:v>
                </c:pt>
                <c:pt idx="847">
                  <c:v>2544.0</c:v>
                </c:pt>
                <c:pt idx="848">
                  <c:v>2547.0</c:v>
                </c:pt>
                <c:pt idx="849">
                  <c:v>2550.0</c:v>
                </c:pt>
                <c:pt idx="850">
                  <c:v>2553.0</c:v>
                </c:pt>
                <c:pt idx="851">
                  <c:v>2556.0</c:v>
                </c:pt>
                <c:pt idx="852">
                  <c:v>2559.0</c:v>
                </c:pt>
                <c:pt idx="853">
                  <c:v>2562.0</c:v>
                </c:pt>
                <c:pt idx="854">
                  <c:v>2565.0</c:v>
                </c:pt>
                <c:pt idx="855">
                  <c:v>2568.0</c:v>
                </c:pt>
                <c:pt idx="856">
                  <c:v>2571.0</c:v>
                </c:pt>
                <c:pt idx="857">
                  <c:v>2574.0</c:v>
                </c:pt>
                <c:pt idx="858">
                  <c:v>2577.0</c:v>
                </c:pt>
                <c:pt idx="859">
                  <c:v>2580.0</c:v>
                </c:pt>
                <c:pt idx="860">
                  <c:v>2583.0</c:v>
                </c:pt>
                <c:pt idx="861">
                  <c:v>2586.0</c:v>
                </c:pt>
                <c:pt idx="862">
                  <c:v>2589.0</c:v>
                </c:pt>
                <c:pt idx="863">
                  <c:v>2592.0</c:v>
                </c:pt>
                <c:pt idx="864">
                  <c:v>2595.0</c:v>
                </c:pt>
                <c:pt idx="865">
                  <c:v>2598.0</c:v>
                </c:pt>
                <c:pt idx="866">
                  <c:v>2601.0</c:v>
                </c:pt>
                <c:pt idx="867">
                  <c:v>2604.0</c:v>
                </c:pt>
                <c:pt idx="868">
                  <c:v>2607.0</c:v>
                </c:pt>
                <c:pt idx="869">
                  <c:v>2610.0</c:v>
                </c:pt>
                <c:pt idx="870">
                  <c:v>2613.0</c:v>
                </c:pt>
                <c:pt idx="871">
                  <c:v>2616.0</c:v>
                </c:pt>
                <c:pt idx="872">
                  <c:v>2619.0</c:v>
                </c:pt>
                <c:pt idx="873">
                  <c:v>2622.0</c:v>
                </c:pt>
                <c:pt idx="874">
                  <c:v>2625.0</c:v>
                </c:pt>
                <c:pt idx="875">
                  <c:v>2628.0</c:v>
                </c:pt>
                <c:pt idx="876">
                  <c:v>2631.0</c:v>
                </c:pt>
                <c:pt idx="877">
                  <c:v>2634.0</c:v>
                </c:pt>
                <c:pt idx="878">
                  <c:v>2637.0</c:v>
                </c:pt>
                <c:pt idx="879">
                  <c:v>2640.0</c:v>
                </c:pt>
                <c:pt idx="880">
                  <c:v>2643.0</c:v>
                </c:pt>
                <c:pt idx="881">
                  <c:v>2646.0</c:v>
                </c:pt>
                <c:pt idx="882">
                  <c:v>2649.0</c:v>
                </c:pt>
                <c:pt idx="883">
                  <c:v>2652.0</c:v>
                </c:pt>
                <c:pt idx="884">
                  <c:v>2655.0</c:v>
                </c:pt>
                <c:pt idx="885">
                  <c:v>2658.0</c:v>
                </c:pt>
                <c:pt idx="886">
                  <c:v>2661.0</c:v>
                </c:pt>
                <c:pt idx="887">
                  <c:v>2664.0</c:v>
                </c:pt>
                <c:pt idx="888">
                  <c:v>2667.0</c:v>
                </c:pt>
                <c:pt idx="889">
                  <c:v>2670.0</c:v>
                </c:pt>
                <c:pt idx="890">
                  <c:v>2673.0</c:v>
                </c:pt>
                <c:pt idx="891">
                  <c:v>2676.0</c:v>
                </c:pt>
                <c:pt idx="892">
                  <c:v>2679.0</c:v>
                </c:pt>
                <c:pt idx="893">
                  <c:v>2682.0</c:v>
                </c:pt>
                <c:pt idx="894">
                  <c:v>2685.0</c:v>
                </c:pt>
                <c:pt idx="895">
                  <c:v>2688.0</c:v>
                </c:pt>
                <c:pt idx="896">
                  <c:v>2691.0</c:v>
                </c:pt>
                <c:pt idx="897">
                  <c:v>2694.0</c:v>
                </c:pt>
                <c:pt idx="898">
                  <c:v>2697.0</c:v>
                </c:pt>
                <c:pt idx="899">
                  <c:v>2700.0</c:v>
                </c:pt>
                <c:pt idx="900">
                  <c:v>2703.0</c:v>
                </c:pt>
                <c:pt idx="901">
                  <c:v>2706.0</c:v>
                </c:pt>
                <c:pt idx="902">
                  <c:v>2709.0</c:v>
                </c:pt>
                <c:pt idx="903">
                  <c:v>2712.0</c:v>
                </c:pt>
                <c:pt idx="904">
                  <c:v>2715.0</c:v>
                </c:pt>
                <c:pt idx="905">
                  <c:v>2718.0</c:v>
                </c:pt>
                <c:pt idx="906">
                  <c:v>2721.0</c:v>
                </c:pt>
                <c:pt idx="907">
                  <c:v>2724.0</c:v>
                </c:pt>
                <c:pt idx="908">
                  <c:v>2727.0</c:v>
                </c:pt>
                <c:pt idx="909">
                  <c:v>2730.0</c:v>
                </c:pt>
                <c:pt idx="910">
                  <c:v>2733.0</c:v>
                </c:pt>
                <c:pt idx="911">
                  <c:v>2736.0</c:v>
                </c:pt>
                <c:pt idx="912">
                  <c:v>2739.0</c:v>
                </c:pt>
                <c:pt idx="913">
                  <c:v>2742.0</c:v>
                </c:pt>
                <c:pt idx="914">
                  <c:v>2745.0</c:v>
                </c:pt>
                <c:pt idx="915">
                  <c:v>2748.0</c:v>
                </c:pt>
                <c:pt idx="916">
                  <c:v>2751.0</c:v>
                </c:pt>
                <c:pt idx="917">
                  <c:v>2754.0</c:v>
                </c:pt>
                <c:pt idx="918">
                  <c:v>2757.0</c:v>
                </c:pt>
                <c:pt idx="919">
                  <c:v>2760.0</c:v>
                </c:pt>
                <c:pt idx="920">
                  <c:v>2763.0</c:v>
                </c:pt>
                <c:pt idx="921">
                  <c:v>2766.0</c:v>
                </c:pt>
                <c:pt idx="922">
                  <c:v>2769.0</c:v>
                </c:pt>
                <c:pt idx="923">
                  <c:v>2772.0</c:v>
                </c:pt>
                <c:pt idx="924">
                  <c:v>2775.0</c:v>
                </c:pt>
                <c:pt idx="925">
                  <c:v>2778.0</c:v>
                </c:pt>
                <c:pt idx="926">
                  <c:v>2781.0</c:v>
                </c:pt>
                <c:pt idx="927">
                  <c:v>2784.0</c:v>
                </c:pt>
                <c:pt idx="928">
                  <c:v>2787.0</c:v>
                </c:pt>
                <c:pt idx="929">
                  <c:v>2790.0</c:v>
                </c:pt>
                <c:pt idx="930">
                  <c:v>2793.0</c:v>
                </c:pt>
                <c:pt idx="931">
                  <c:v>2796.0</c:v>
                </c:pt>
                <c:pt idx="932">
                  <c:v>2799.0</c:v>
                </c:pt>
                <c:pt idx="933">
                  <c:v>2802.0</c:v>
                </c:pt>
                <c:pt idx="934">
                  <c:v>2805.0</c:v>
                </c:pt>
                <c:pt idx="935">
                  <c:v>2808.0</c:v>
                </c:pt>
                <c:pt idx="936">
                  <c:v>2811.0</c:v>
                </c:pt>
                <c:pt idx="937">
                  <c:v>2814.0</c:v>
                </c:pt>
                <c:pt idx="938">
                  <c:v>2817.0</c:v>
                </c:pt>
                <c:pt idx="939">
                  <c:v>2820.0</c:v>
                </c:pt>
                <c:pt idx="940">
                  <c:v>2823.0</c:v>
                </c:pt>
                <c:pt idx="941">
                  <c:v>2826.0</c:v>
                </c:pt>
                <c:pt idx="942">
                  <c:v>2829.0</c:v>
                </c:pt>
                <c:pt idx="943">
                  <c:v>2832.0</c:v>
                </c:pt>
                <c:pt idx="944">
                  <c:v>2835.0</c:v>
                </c:pt>
                <c:pt idx="945">
                  <c:v>2838.0</c:v>
                </c:pt>
                <c:pt idx="946">
                  <c:v>2841.0</c:v>
                </c:pt>
                <c:pt idx="947">
                  <c:v>2844.0</c:v>
                </c:pt>
                <c:pt idx="948">
                  <c:v>2847.0</c:v>
                </c:pt>
                <c:pt idx="949">
                  <c:v>2850.0</c:v>
                </c:pt>
                <c:pt idx="950">
                  <c:v>2853.0</c:v>
                </c:pt>
                <c:pt idx="951">
                  <c:v>2856.0</c:v>
                </c:pt>
                <c:pt idx="952">
                  <c:v>2859.0</c:v>
                </c:pt>
                <c:pt idx="953">
                  <c:v>2862.0</c:v>
                </c:pt>
                <c:pt idx="954">
                  <c:v>2865.0</c:v>
                </c:pt>
                <c:pt idx="955">
                  <c:v>2868.0</c:v>
                </c:pt>
                <c:pt idx="956">
                  <c:v>2871.0</c:v>
                </c:pt>
                <c:pt idx="957">
                  <c:v>2874.0</c:v>
                </c:pt>
                <c:pt idx="958">
                  <c:v>2877.0</c:v>
                </c:pt>
                <c:pt idx="959">
                  <c:v>2880.0</c:v>
                </c:pt>
                <c:pt idx="960">
                  <c:v>2883.0</c:v>
                </c:pt>
                <c:pt idx="961">
                  <c:v>2886.0</c:v>
                </c:pt>
                <c:pt idx="962">
                  <c:v>2889.0</c:v>
                </c:pt>
                <c:pt idx="963">
                  <c:v>2892.0</c:v>
                </c:pt>
                <c:pt idx="964">
                  <c:v>2895.0</c:v>
                </c:pt>
                <c:pt idx="965">
                  <c:v>2898.0</c:v>
                </c:pt>
                <c:pt idx="966">
                  <c:v>2901.0</c:v>
                </c:pt>
                <c:pt idx="967">
                  <c:v>2904.0</c:v>
                </c:pt>
                <c:pt idx="968">
                  <c:v>2907.0</c:v>
                </c:pt>
                <c:pt idx="969">
                  <c:v>2910.0</c:v>
                </c:pt>
                <c:pt idx="970">
                  <c:v>2913.0</c:v>
                </c:pt>
                <c:pt idx="971">
                  <c:v>2916.0</c:v>
                </c:pt>
                <c:pt idx="972">
                  <c:v>2919.0</c:v>
                </c:pt>
                <c:pt idx="973">
                  <c:v>2922.0</c:v>
                </c:pt>
                <c:pt idx="974">
                  <c:v>2925.0</c:v>
                </c:pt>
                <c:pt idx="975">
                  <c:v>2928.0</c:v>
                </c:pt>
                <c:pt idx="976">
                  <c:v>2931.0</c:v>
                </c:pt>
                <c:pt idx="977">
                  <c:v>2934.0</c:v>
                </c:pt>
                <c:pt idx="978">
                  <c:v>2937.0</c:v>
                </c:pt>
                <c:pt idx="979">
                  <c:v>2940.0</c:v>
                </c:pt>
                <c:pt idx="980">
                  <c:v>2943.0</c:v>
                </c:pt>
                <c:pt idx="981">
                  <c:v>2946.0</c:v>
                </c:pt>
                <c:pt idx="982">
                  <c:v>2949.0</c:v>
                </c:pt>
                <c:pt idx="983">
                  <c:v>2952.0</c:v>
                </c:pt>
                <c:pt idx="984">
                  <c:v>2955.0</c:v>
                </c:pt>
                <c:pt idx="985">
                  <c:v>2958.0</c:v>
                </c:pt>
                <c:pt idx="986">
                  <c:v>2961.0</c:v>
                </c:pt>
                <c:pt idx="987">
                  <c:v>2964.0</c:v>
                </c:pt>
                <c:pt idx="988">
                  <c:v>2967.0</c:v>
                </c:pt>
                <c:pt idx="989">
                  <c:v>2970.0</c:v>
                </c:pt>
                <c:pt idx="990">
                  <c:v>2973.0</c:v>
                </c:pt>
                <c:pt idx="991">
                  <c:v>2976.0</c:v>
                </c:pt>
                <c:pt idx="992">
                  <c:v>2979.0</c:v>
                </c:pt>
                <c:pt idx="993">
                  <c:v>2982.0</c:v>
                </c:pt>
                <c:pt idx="994">
                  <c:v>2985.0</c:v>
                </c:pt>
                <c:pt idx="995">
                  <c:v>2988.0</c:v>
                </c:pt>
                <c:pt idx="996">
                  <c:v>2991.0</c:v>
                </c:pt>
                <c:pt idx="997">
                  <c:v>2994.0</c:v>
                </c:pt>
                <c:pt idx="998">
                  <c:v>2997.0</c:v>
                </c:pt>
                <c:pt idx="999">
                  <c:v>3000.0</c:v>
                </c:pt>
              </c:numCache>
            </c:numRef>
          </c:cat>
          <c:val>
            <c:numRef>
              <c:f>Sheet2!$B$2:$B$1001</c:f>
              <c:numCache>
                <c:formatCode>General</c:formatCode>
                <c:ptCount val="1000"/>
                <c:pt idx="0">
                  <c:v>9.2E-5</c:v>
                </c:pt>
                <c:pt idx="1">
                  <c:v>1.5E-5</c:v>
                </c:pt>
                <c:pt idx="2">
                  <c:v>1.5E-5</c:v>
                </c:pt>
                <c:pt idx="3">
                  <c:v>3.7E-5</c:v>
                </c:pt>
                <c:pt idx="4">
                  <c:v>3.8E-5</c:v>
                </c:pt>
                <c:pt idx="5">
                  <c:v>3.9E-5</c:v>
                </c:pt>
                <c:pt idx="6">
                  <c:v>5.2E-5</c:v>
                </c:pt>
                <c:pt idx="7">
                  <c:v>6.1E-5</c:v>
                </c:pt>
                <c:pt idx="8">
                  <c:v>7.6E-5</c:v>
                </c:pt>
                <c:pt idx="9">
                  <c:v>9.9E-5</c:v>
                </c:pt>
                <c:pt idx="10">
                  <c:v>0.000124</c:v>
                </c:pt>
                <c:pt idx="11">
                  <c:v>0.000156</c:v>
                </c:pt>
                <c:pt idx="12">
                  <c:v>0.000152</c:v>
                </c:pt>
                <c:pt idx="13">
                  <c:v>0.000176</c:v>
                </c:pt>
                <c:pt idx="14">
                  <c:v>0.000191</c:v>
                </c:pt>
                <c:pt idx="15">
                  <c:v>0.000221</c:v>
                </c:pt>
                <c:pt idx="16">
                  <c:v>0.000262</c:v>
                </c:pt>
                <c:pt idx="17">
                  <c:v>0.000274</c:v>
                </c:pt>
                <c:pt idx="18">
                  <c:v>0.000312</c:v>
                </c:pt>
                <c:pt idx="19">
                  <c:v>0.000333</c:v>
                </c:pt>
                <c:pt idx="20">
                  <c:v>0.000379</c:v>
                </c:pt>
                <c:pt idx="21">
                  <c:v>0.000401</c:v>
                </c:pt>
                <c:pt idx="22">
                  <c:v>0.000441</c:v>
                </c:pt>
                <c:pt idx="23">
                  <c:v>0.000488</c:v>
                </c:pt>
                <c:pt idx="24">
                  <c:v>0.000526</c:v>
                </c:pt>
                <c:pt idx="25">
                  <c:v>0.000561</c:v>
                </c:pt>
                <c:pt idx="26">
                  <c:v>0.000624</c:v>
                </c:pt>
                <c:pt idx="27">
                  <c:v>0.000549</c:v>
                </c:pt>
                <c:pt idx="28">
                  <c:v>0.000265</c:v>
                </c:pt>
                <c:pt idx="29">
                  <c:v>0.000289</c:v>
                </c:pt>
                <c:pt idx="30">
                  <c:v>0.000238</c:v>
                </c:pt>
                <c:pt idx="31">
                  <c:v>0.000267</c:v>
                </c:pt>
                <c:pt idx="32">
                  <c:v>0.000252</c:v>
                </c:pt>
                <c:pt idx="33">
                  <c:v>0.000275</c:v>
                </c:pt>
                <c:pt idx="34">
                  <c:v>0.000307</c:v>
                </c:pt>
                <c:pt idx="35">
                  <c:v>0.000289</c:v>
                </c:pt>
                <c:pt idx="36">
                  <c:v>0.000332</c:v>
                </c:pt>
                <c:pt idx="37">
                  <c:v>0.000371</c:v>
                </c:pt>
                <c:pt idx="38">
                  <c:v>0.00038</c:v>
                </c:pt>
                <c:pt idx="39">
                  <c:v>0.000343</c:v>
                </c:pt>
                <c:pt idx="40">
                  <c:v>0.000375</c:v>
                </c:pt>
                <c:pt idx="41">
                  <c:v>0.000372</c:v>
                </c:pt>
                <c:pt idx="42">
                  <c:v>0.000419</c:v>
                </c:pt>
                <c:pt idx="43">
                  <c:v>0.000449</c:v>
                </c:pt>
                <c:pt idx="44">
                  <c:v>0.000468</c:v>
                </c:pt>
                <c:pt idx="45">
                  <c:v>0.000464</c:v>
                </c:pt>
                <c:pt idx="46">
                  <c:v>0.000476</c:v>
                </c:pt>
                <c:pt idx="47">
                  <c:v>0.000518</c:v>
                </c:pt>
                <c:pt idx="48">
                  <c:v>0.000543</c:v>
                </c:pt>
                <c:pt idx="49">
                  <c:v>0.000567</c:v>
                </c:pt>
                <c:pt idx="50">
                  <c:v>0.000558</c:v>
                </c:pt>
                <c:pt idx="51">
                  <c:v>0.000532</c:v>
                </c:pt>
                <c:pt idx="52">
                  <c:v>0.000545</c:v>
                </c:pt>
                <c:pt idx="53">
                  <c:v>0.000567</c:v>
                </c:pt>
                <c:pt idx="54">
                  <c:v>0.000491</c:v>
                </c:pt>
                <c:pt idx="55">
                  <c:v>0.000419</c:v>
                </c:pt>
                <c:pt idx="56">
                  <c:v>0.000336</c:v>
                </c:pt>
                <c:pt idx="57">
                  <c:v>0.000446</c:v>
                </c:pt>
                <c:pt idx="58">
                  <c:v>0.000535</c:v>
                </c:pt>
                <c:pt idx="59">
                  <c:v>0.000514</c:v>
                </c:pt>
                <c:pt idx="60">
                  <c:v>0.000565</c:v>
                </c:pt>
                <c:pt idx="61">
                  <c:v>0.00057</c:v>
                </c:pt>
                <c:pt idx="62">
                  <c:v>0.000544</c:v>
                </c:pt>
                <c:pt idx="63">
                  <c:v>0.000605</c:v>
                </c:pt>
                <c:pt idx="64">
                  <c:v>0.000576</c:v>
                </c:pt>
                <c:pt idx="65">
                  <c:v>0.000568</c:v>
                </c:pt>
                <c:pt idx="66">
                  <c:v>0.000572</c:v>
                </c:pt>
                <c:pt idx="67">
                  <c:v>0.000661</c:v>
                </c:pt>
                <c:pt idx="68">
                  <c:v>0.000592</c:v>
                </c:pt>
                <c:pt idx="69">
                  <c:v>0.000632</c:v>
                </c:pt>
                <c:pt idx="70">
                  <c:v>0.000649</c:v>
                </c:pt>
                <c:pt idx="71">
                  <c:v>0.000645</c:v>
                </c:pt>
                <c:pt idx="72">
                  <c:v>0.000724</c:v>
                </c:pt>
                <c:pt idx="73">
                  <c:v>0.000665</c:v>
                </c:pt>
                <c:pt idx="74">
                  <c:v>0.00069</c:v>
                </c:pt>
                <c:pt idx="75">
                  <c:v>0.000697</c:v>
                </c:pt>
                <c:pt idx="76">
                  <c:v>0.000702</c:v>
                </c:pt>
                <c:pt idx="77">
                  <c:v>0.000724</c:v>
                </c:pt>
                <c:pt idx="78">
                  <c:v>0.000252</c:v>
                </c:pt>
                <c:pt idx="79">
                  <c:v>0.00026</c:v>
                </c:pt>
                <c:pt idx="80">
                  <c:v>0.000278</c:v>
                </c:pt>
                <c:pt idx="81">
                  <c:v>0.000312</c:v>
                </c:pt>
                <c:pt idx="82">
                  <c:v>0.000276</c:v>
                </c:pt>
                <c:pt idx="83">
                  <c:v>0.000285</c:v>
                </c:pt>
                <c:pt idx="84">
                  <c:v>0.000285</c:v>
                </c:pt>
                <c:pt idx="85">
                  <c:v>0.000328</c:v>
                </c:pt>
                <c:pt idx="86">
                  <c:v>0.000307</c:v>
                </c:pt>
                <c:pt idx="87">
                  <c:v>0.000311</c:v>
                </c:pt>
                <c:pt idx="88">
                  <c:v>0.000317</c:v>
                </c:pt>
                <c:pt idx="89">
                  <c:v>0.000357</c:v>
                </c:pt>
                <c:pt idx="90">
                  <c:v>0.000325</c:v>
                </c:pt>
                <c:pt idx="91">
                  <c:v>0.000334</c:v>
                </c:pt>
                <c:pt idx="92">
                  <c:v>0.000547</c:v>
                </c:pt>
                <c:pt idx="93">
                  <c:v>0.000589</c:v>
                </c:pt>
                <c:pt idx="94">
                  <c:v>0.000599</c:v>
                </c:pt>
                <c:pt idx="95">
                  <c:v>0.000597</c:v>
                </c:pt>
                <c:pt idx="96">
                  <c:v>0.000627</c:v>
                </c:pt>
                <c:pt idx="97">
                  <c:v>0.00062</c:v>
                </c:pt>
                <c:pt idx="98">
                  <c:v>0.000575</c:v>
                </c:pt>
                <c:pt idx="99">
                  <c:v>0.000655</c:v>
                </c:pt>
                <c:pt idx="100">
                  <c:v>0.000654</c:v>
                </c:pt>
                <c:pt idx="101">
                  <c:v>0.000707</c:v>
                </c:pt>
                <c:pt idx="102">
                  <c:v>0.000673</c:v>
                </c:pt>
                <c:pt idx="103">
                  <c:v>0.000672</c:v>
                </c:pt>
                <c:pt idx="104">
                  <c:v>0.000707</c:v>
                </c:pt>
                <c:pt idx="105">
                  <c:v>0.000695</c:v>
                </c:pt>
                <c:pt idx="106">
                  <c:v>0.000735</c:v>
                </c:pt>
                <c:pt idx="107">
                  <c:v>0.000711</c:v>
                </c:pt>
                <c:pt idx="108">
                  <c:v>0.000751</c:v>
                </c:pt>
                <c:pt idx="109">
                  <c:v>0.000773</c:v>
                </c:pt>
                <c:pt idx="110">
                  <c:v>0.000751</c:v>
                </c:pt>
                <c:pt idx="111">
                  <c:v>0.000805</c:v>
                </c:pt>
                <c:pt idx="112">
                  <c:v>0.000789</c:v>
                </c:pt>
                <c:pt idx="113">
                  <c:v>0.000825</c:v>
                </c:pt>
                <c:pt idx="114">
                  <c:v>0.000609</c:v>
                </c:pt>
                <c:pt idx="115">
                  <c:v>0.000571</c:v>
                </c:pt>
                <c:pt idx="116">
                  <c:v>0.000535</c:v>
                </c:pt>
                <c:pt idx="117">
                  <c:v>0.000885</c:v>
                </c:pt>
                <c:pt idx="118">
                  <c:v>0.000896</c:v>
                </c:pt>
                <c:pt idx="119">
                  <c:v>0.000888</c:v>
                </c:pt>
                <c:pt idx="120">
                  <c:v>0.000924</c:v>
                </c:pt>
                <c:pt idx="121">
                  <c:v>0.000925</c:v>
                </c:pt>
                <c:pt idx="122">
                  <c:v>0.00098</c:v>
                </c:pt>
                <c:pt idx="123">
                  <c:v>0.000993</c:v>
                </c:pt>
                <c:pt idx="124">
                  <c:v>0.001026</c:v>
                </c:pt>
                <c:pt idx="125">
                  <c:v>0.001002</c:v>
                </c:pt>
                <c:pt idx="126">
                  <c:v>0.001024</c:v>
                </c:pt>
                <c:pt idx="127">
                  <c:v>0.00103</c:v>
                </c:pt>
                <c:pt idx="128">
                  <c:v>0.000959</c:v>
                </c:pt>
                <c:pt idx="129">
                  <c:v>0.000696</c:v>
                </c:pt>
                <c:pt idx="130">
                  <c:v>0.00068</c:v>
                </c:pt>
                <c:pt idx="131">
                  <c:v>0.000719</c:v>
                </c:pt>
                <c:pt idx="132">
                  <c:v>0.001093</c:v>
                </c:pt>
                <c:pt idx="133">
                  <c:v>0.001154</c:v>
                </c:pt>
                <c:pt idx="134">
                  <c:v>0.001223</c:v>
                </c:pt>
                <c:pt idx="135">
                  <c:v>0.00095</c:v>
                </c:pt>
                <c:pt idx="136">
                  <c:v>0.000753</c:v>
                </c:pt>
                <c:pt idx="137">
                  <c:v>0.000752</c:v>
                </c:pt>
                <c:pt idx="138">
                  <c:v>0.000634</c:v>
                </c:pt>
                <c:pt idx="139">
                  <c:v>0.000661</c:v>
                </c:pt>
                <c:pt idx="140">
                  <c:v>0.00054</c:v>
                </c:pt>
                <c:pt idx="141">
                  <c:v>0.000547</c:v>
                </c:pt>
                <c:pt idx="142">
                  <c:v>0.000553</c:v>
                </c:pt>
                <c:pt idx="143">
                  <c:v>0.000561</c:v>
                </c:pt>
                <c:pt idx="144">
                  <c:v>0.00057</c:v>
                </c:pt>
                <c:pt idx="145">
                  <c:v>0.000576</c:v>
                </c:pt>
                <c:pt idx="146">
                  <c:v>0.00059</c:v>
                </c:pt>
                <c:pt idx="147">
                  <c:v>0.000957</c:v>
                </c:pt>
                <c:pt idx="148">
                  <c:v>0.00101</c:v>
                </c:pt>
                <c:pt idx="149">
                  <c:v>0.00135</c:v>
                </c:pt>
                <c:pt idx="150">
                  <c:v>0.000911</c:v>
                </c:pt>
                <c:pt idx="151">
                  <c:v>0.000986</c:v>
                </c:pt>
                <c:pt idx="152">
                  <c:v>0.001029</c:v>
                </c:pt>
                <c:pt idx="153">
                  <c:v>0.00111</c:v>
                </c:pt>
                <c:pt idx="154">
                  <c:v>0.001233</c:v>
                </c:pt>
                <c:pt idx="155">
                  <c:v>0.001352</c:v>
                </c:pt>
                <c:pt idx="156">
                  <c:v>0.001261</c:v>
                </c:pt>
                <c:pt idx="157">
                  <c:v>0.001216</c:v>
                </c:pt>
                <c:pt idx="158">
                  <c:v>0.001247</c:v>
                </c:pt>
                <c:pt idx="159">
                  <c:v>0.001257</c:v>
                </c:pt>
                <c:pt idx="160">
                  <c:v>0.001253</c:v>
                </c:pt>
                <c:pt idx="161">
                  <c:v>0.001273</c:v>
                </c:pt>
                <c:pt idx="162">
                  <c:v>0.001135</c:v>
                </c:pt>
                <c:pt idx="163">
                  <c:v>0.00127</c:v>
                </c:pt>
                <c:pt idx="164">
                  <c:v>0.001213</c:v>
                </c:pt>
                <c:pt idx="165">
                  <c:v>0.001287</c:v>
                </c:pt>
                <c:pt idx="166">
                  <c:v>0.001325</c:v>
                </c:pt>
                <c:pt idx="167">
                  <c:v>0.001392</c:v>
                </c:pt>
                <c:pt idx="168">
                  <c:v>0.001368</c:v>
                </c:pt>
                <c:pt idx="169">
                  <c:v>0.001424</c:v>
                </c:pt>
                <c:pt idx="170">
                  <c:v>0.001413</c:v>
                </c:pt>
                <c:pt idx="171">
                  <c:v>0.001455</c:v>
                </c:pt>
                <c:pt idx="172">
                  <c:v>0.001505</c:v>
                </c:pt>
                <c:pt idx="173">
                  <c:v>0.00147</c:v>
                </c:pt>
                <c:pt idx="174">
                  <c:v>0.001422</c:v>
                </c:pt>
                <c:pt idx="175">
                  <c:v>0.001502</c:v>
                </c:pt>
                <c:pt idx="176">
                  <c:v>0.001522</c:v>
                </c:pt>
                <c:pt idx="177">
                  <c:v>0.00155</c:v>
                </c:pt>
                <c:pt idx="178">
                  <c:v>0.001566</c:v>
                </c:pt>
                <c:pt idx="179">
                  <c:v>0.001419</c:v>
                </c:pt>
                <c:pt idx="180">
                  <c:v>0.001501</c:v>
                </c:pt>
                <c:pt idx="181">
                  <c:v>0.001583</c:v>
                </c:pt>
                <c:pt idx="182">
                  <c:v>0.001082</c:v>
                </c:pt>
                <c:pt idx="183">
                  <c:v>0.001416</c:v>
                </c:pt>
                <c:pt idx="184">
                  <c:v>0.001369</c:v>
                </c:pt>
                <c:pt idx="185">
                  <c:v>0.001391</c:v>
                </c:pt>
                <c:pt idx="186">
                  <c:v>0.001393</c:v>
                </c:pt>
                <c:pt idx="187">
                  <c:v>0.001395</c:v>
                </c:pt>
                <c:pt idx="188">
                  <c:v>0.001429</c:v>
                </c:pt>
                <c:pt idx="189">
                  <c:v>0.001348</c:v>
                </c:pt>
                <c:pt idx="190">
                  <c:v>0.001005</c:v>
                </c:pt>
                <c:pt idx="191">
                  <c:v>0.002056</c:v>
                </c:pt>
                <c:pt idx="192">
                  <c:v>0.001017</c:v>
                </c:pt>
                <c:pt idx="193">
                  <c:v>0.001021</c:v>
                </c:pt>
                <c:pt idx="194">
                  <c:v>0.00103</c:v>
                </c:pt>
                <c:pt idx="195">
                  <c:v>0.001063</c:v>
                </c:pt>
                <c:pt idx="196">
                  <c:v>0.001398</c:v>
                </c:pt>
                <c:pt idx="197">
                  <c:v>0.001083</c:v>
                </c:pt>
                <c:pt idx="198">
                  <c:v>0.001075</c:v>
                </c:pt>
                <c:pt idx="199">
                  <c:v>0.001091</c:v>
                </c:pt>
                <c:pt idx="200">
                  <c:v>0.002003</c:v>
                </c:pt>
                <c:pt idx="201">
                  <c:v>0.001408</c:v>
                </c:pt>
                <c:pt idx="202">
                  <c:v>0.001114</c:v>
                </c:pt>
                <c:pt idx="203">
                  <c:v>0.001126</c:v>
                </c:pt>
                <c:pt idx="204">
                  <c:v>0.001131</c:v>
                </c:pt>
                <c:pt idx="205">
                  <c:v>0.001147</c:v>
                </c:pt>
                <c:pt idx="206">
                  <c:v>0.001183</c:v>
                </c:pt>
                <c:pt idx="207">
                  <c:v>0.001188</c:v>
                </c:pt>
                <c:pt idx="208">
                  <c:v>0.00122</c:v>
                </c:pt>
                <c:pt idx="209">
                  <c:v>0.001247</c:v>
                </c:pt>
                <c:pt idx="210">
                  <c:v>0.001847</c:v>
                </c:pt>
                <c:pt idx="211">
                  <c:v>0.001237</c:v>
                </c:pt>
                <c:pt idx="212">
                  <c:v>0.001251</c:v>
                </c:pt>
                <c:pt idx="213">
                  <c:v>0.001262</c:v>
                </c:pt>
                <c:pt idx="214">
                  <c:v>0.001264</c:v>
                </c:pt>
                <c:pt idx="215">
                  <c:v>0.001284</c:v>
                </c:pt>
                <c:pt idx="216">
                  <c:v>0.001293</c:v>
                </c:pt>
                <c:pt idx="217">
                  <c:v>0.001279</c:v>
                </c:pt>
                <c:pt idx="218">
                  <c:v>0.001842</c:v>
                </c:pt>
                <c:pt idx="219">
                  <c:v>0.002343</c:v>
                </c:pt>
                <c:pt idx="220">
                  <c:v>0.001314</c:v>
                </c:pt>
                <c:pt idx="221">
                  <c:v>0.001375</c:v>
                </c:pt>
                <c:pt idx="222">
                  <c:v>0.001346</c:v>
                </c:pt>
                <c:pt idx="223">
                  <c:v>0.001353</c:v>
                </c:pt>
                <c:pt idx="224">
                  <c:v>0.001382</c:v>
                </c:pt>
                <c:pt idx="225">
                  <c:v>0.001394</c:v>
                </c:pt>
                <c:pt idx="226">
                  <c:v>0.0016</c:v>
                </c:pt>
                <c:pt idx="227">
                  <c:v>0.001969</c:v>
                </c:pt>
                <c:pt idx="228">
                  <c:v>0.001428</c:v>
                </c:pt>
                <c:pt idx="229">
                  <c:v>0.001497</c:v>
                </c:pt>
                <c:pt idx="230">
                  <c:v>0.001448</c:v>
                </c:pt>
                <c:pt idx="231">
                  <c:v>0.001467</c:v>
                </c:pt>
                <c:pt idx="232">
                  <c:v>0.001752</c:v>
                </c:pt>
                <c:pt idx="233">
                  <c:v>0.002366</c:v>
                </c:pt>
                <c:pt idx="234">
                  <c:v>0.002596</c:v>
                </c:pt>
                <c:pt idx="235">
                  <c:v>0.001518</c:v>
                </c:pt>
                <c:pt idx="236">
                  <c:v>0.001558</c:v>
                </c:pt>
                <c:pt idx="237">
                  <c:v>0.002425</c:v>
                </c:pt>
                <c:pt idx="238">
                  <c:v>0.002582</c:v>
                </c:pt>
                <c:pt idx="239">
                  <c:v>0.003426</c:v>
                </c:pt>
                <c:pt idx="240">
                  <c:v>0.003486</c:v>
                </c:pt>
                <c:pt idx="241">
                  <c:v>0.003615</c:v>
                </c:pt>
                <c:pt idx="242">
                  <c:v>0.002682</c:v>
                </c:pt>
                <c:pt idx="243">
                  <c:v>0.002679</c:v>
                </c:pt>
                <c:pt idx="244">
                  <c:v>0.002398</c:v>
                </c:pt>
                <c:pt idx="245">
                  <c:v>0.003144</c:v>
                </c:pt>
                <c:pt idx="246">
                  <c:v>0.00329</c:v>
                </c:pt>
                <c:pt idx="247">
                  <c:v>0.002748</c:v>
                </c:pt>
                <c:pt idx="248">
                  <c:v>0.00334</c:v>
                </c:pt>
                <c:pt idx="249">
                  <c:v>0.002977</c:v>
                </c:pt>
                <c:pt idx="250">
                  <c:v>0.003025</c:v>
                </c:pt>
                <c:pt idx="251">
                  <c:v>0.002786</c:v>
                </c:pt>
                <c:pt idx="252">
                  <c:v>0.00249</c:v>
                </c:pt>
                <c:pt idx="253">
                  <c:v>0.003049</c:v>
                </c:pt>
                <c:pt idx="254">
                  <c:v>0.002992</c:v>
                </c:pt>
                <c:pt idx="255">
                  <c:v>0.001853</c:v>
                </c:pt>
                <c:pt idx="256">
                  <c:v>0.003101</c:v>
                </c:pt>
                <c:pt idx="257">
                  <c:v>0.002561</c:v>
                </c:pt>
                <c:pt idx="258">
                  <c:v>0.002864</c:v>
                </c:pt>
                <c:pt idx="259">
                  <c:v>0.002704</c:v>
                </c:pt>
                <c:pt idx="260">
                  <c:v>0.002518</c:v>
                </c:pt>
                <c:pt idx="261">
                  <c:v>0.001898</c:v>
                </c:pt>
                <c:pt idx="262">
                  <c:v>0.00187</c:v>
                </c:pt>
                <c:pt idx="263">
                  <c:v>0.001881</c:v>
                </c:pt>
                <c:pt idx="264">
                  <c:v>0.002207</c:v>
                </c:pt>
                <c:pt idx="265">
                  <c:v>0.00195</c:v>
                </c:pt>
                <c:pt idx="266">
                  <c:v>0.001959</c:v>
                </c:pt>
                <c:pt idx="267">
                  <c:v>0.001946</c:v>
                </c:pt>
                <c:pt idx="268">
                  <c:v>0.002115</c:v>
                </c:pt>
                <c:pt idx="269">
                  <c:v>0.002016</c:v>
                </c:pt>
                <c:pt idx="270">
                  <c:v>0.001984</c:v>
                </c:pt>
                <c:pt idx="271">
                  <c:v>0.001986</c:v>
                </c:pt>
                <c:pt idx="272">
                  <c:v>0.002014</c:v>
                </c:pt>
                <c:pt idx="273">
                  <c:v>0.002414</c:v>
                </c:pt>
                <c:pt idx="274">
                  <c:v>0.003122</c:v>
                </c:pt>
                <c:pt idx="275">
                  <c:v>0.002327</c:v>
                </c:pt>
                <c:pt idx="276">
                  <c:v>0.003248</c:v>
                </c:pt>
                <c:pt idx="277">
                  <c:v>0.002979</c:v>
                </c:pt>
                <c:pt idx="278">
                  <c:v>0.002125</c:v>
                </c:pt>
                <c:pt idx="279">
                  <c:v>0.002209</c:v>
                </c:pt>
                <c:pt idx="280">
                  <c:v>0.003418</c:v>
                </c:pt>
                <c:pt idx="281">
                  <c:v>0.002767</c:v>
                </c:pt>
                <c:pt idx="282">
                  <c:v>0.002176</c:v>
                </c:pt>
                <c:pt idx="283">
                  <c:v>0.002234</c:v>
                </c:pt>
                <c:pt idx="284">
                  <c:v>0.00218</c:v>
                </c:pt>
                <c:pt idx="285">
                  <c:v>0.002398</c:v>
                </c:pt>
                <c:pt idx="286">
                  <c:v>0.002214</c:v>
                </c:pt>
                <c:pt idx="287">
                  <c:v>0.00227</c:v>
                </c:pt>
                <c:pt idx="288">
                  <c:v>0.002241</c:v>
                </c:pt>
                <c:pt idx="289">
                  <c:v>0.002257</c:v>
                </c:pt>
                <c:pt idx="290">
                  <c:v>0.002267</c:v>
                </c:pt>
                <c:pt idx="291">
                  <c:v>0.002285</c:v>
                </c:pt>
                <c:pt idx="292">
                  <c:v>0.002354</c:v>
                </c:pt>
                <c:pt idx="293">
                  <c:v>0.002355</c:v>
                </c:pt>
                <c:pt idx="294">
                  <c:v>0.002368</c:v>
                </c:pt>
                <c:pt idx="295">
                  <c:v>0.002352</c:v>
                </c:pt>
                <c:pt idx="296">
                  <c:v>0.002406</c:v>
                </c:pt>
                <c:pt idx="297">
                  <c:v>0.002397</c:v>
                </c:pt>
                <c:pt idx="298">
                  <c:v>0.002701</c:v>
                </c:pt>
                <c:pt idx="299">
                  <c:v>0.002528</c:v>
                </c:pt>
                <c:pt idx="300">
                  <c:v>0.002524</c:v>
                </c:pt>
                <c:pt idx="301">
                  <c:v>0.002508</c:v>
                </c:pt>
                <c:pt idx="302">
                  <c:v>0.003558</c:v>
                </c:pt>
                <c:pt idx="303">
                  <c:v>0.003463</c:v>
                </c:pt>
                <c:pt idx="304">
                  <c:v>0.003848</c:v>
                </c:pt>
                <c:pt idx="305">
                  <c:v>0.00378</c:v>
                </c:pt>
                <c:pt idx="306">
                  <c:v>0.003723</c:v>
                </c:pt>
                <c:pt idx="307">
                  <c:v>0.003656</c:v>
                </c:pt>
                <c:pt idx="308">
                  <c:v>0.003885</c:v>
                </c:pt>
                <c:pt idx="309">
                  <c:v>0.004062</c:v>
                </c:pt>
                <c:pt idx="310">
                  <c:v>0.003825</c:v>
                </c:pt>
                <c:pt idx="311">
                  <c:v>0.003888</c:v>
                </c:pt>
                <c:pt idx="312">
                  <c:v>0.003886</c:v>
                </c:pt>
                <c:pt idx="313">
                  <c:v>0.00384</c:v>
                </c:pt>
                <c:pt idx="314">
                  <c:v>0.003978</c:v>
                </c:pt>
                <c:pt idx="315">
                  <c:v>0.003873</c:v>
                </c:pt>
                <c:pt idx="316">
                  <c:v>0.00398</c:v>
                </c:pt>
                <c:pt idx="317">
                  <c:v>0.003929</c:v>
                </c:pt>
                <c:pt idx="318">
                  <c:v>0.004061</c:v>
                </c:pt>
                <c:pt idx="319">
                  <c:v>0.004304</c:v>
                </c:pt>
                <c:pt idx="320">
                  <c:v>0.004795</c:v>
                </c:pt>
                <c:pt idx="321">
                  <c:v>0.003368</c:v>
                </c:pt>
                <c:pt idx="322">
                  <c:v>0.002875</c:v>
                </c:pt>
                <c:pt idx="323">
                  <c:v>0.00288</c:v>
                </c:pt>
                <c:pt idx="324">
                  <c:v>0.003021</c:v>
                </c:pt>
                <c:pt idx="325">
                  <c:v>0.002975</c:v>
                </c:pt>
                <c:pt idx="326">
                  <c:v>0.003208</c:v>
                </c:pt>
                <c:pt idx="327">
                  <c:v>0.003395</c:v>
                </c:pt>
                <c:pt idx="328">
                  <c:v>0.003129</c:v>
                </c:pt>
                <c:pt idx="329">
                  <c:v>0.002997</c:v>
                </c:pt>
                <c:pt idx="330">
                  <c:v>0.003055</c:v>
                </c:pt>
                <c:pt idx="331">
                  <c:v>0.002973</c:v>
                </c:pt>
                <c:pt idx="332">
                  <c:v>0.003049</c:v>
                </c:pt>
                <c:pt idx="333">
                  <c:v>0.003006</c:v>
                </c:pt>
                <c:pt idx="334">
                  <c:v>0.003009</c:v>
                </c:pt>
                <c:pt idx="335">
                  <c:v>0.003098</c:v>
                </c:pt>
                <c:pt idx="336">
                  <c:v>0.003094</c:v>
                </c:pt>
                <c:pt idx="337">
                  <c:v>0.003105</c:v>
                </c:pt>
                <c:pt idx="338">
                  <c:v>0.003083</c:v>
                </c:pt>
                <c:pt idx="339">
                  <c:v>0.003148</c:v>
                </c:pt>
                <c:pt idx="340">
                  <c:v>0.003143</c:v>
                </c:pt>
                <c:pt idx="341">
                  <c:v>0.003227</c:v>
                </c:pt>
                <c:pt idx="342">
                  <c:v>0.003219</c:v>
                </c:pt>
                <c:pt idx="343">
                  <c:v>0.003296</c:v>
                </c:pt>
                <c:pt idx="344">
                  <c:v>0.00325</c:v>
                </c:pt>
                <c:pt idx="345">
                  <c:v>0.003286</c:v>
                </c:pt>
                <c:pt idx="346">
                  <c:v>0.003344</c:v>
                </c:pt>
                <c:pt idx="347">
                  <c:v>0.003355</c:v>
                </c:pt>
                <c:pt idx="348">
                  <c:v>0.00416</c:v>
                </c:pt>
                <c:pt idx="349">
                  <c:v>0.004899</c:v>
                </c:pt>
                <c:pt idx="350">
                  <c:v>0.005185</c:v>
                </c:pt>
                <c:pt idx="351">
                  <c:v>0.00341</c:v>
                </c:pt>
                <c:pt idx="352">
                  <c:v>0.003369</c:v>
                </c:pt>
                <c:pt idx="353">
                  <c:v>0.00342</c:v>
                </c:pt>
                <c:pt idx="354">
                  <c:v>0.003829</c:v>
                </c:pt>
                <c:pt idx="355">
                  <c:v>0.003506</c:v>
                </c:pt>
                <c:pt idx="356">
                  <c:v>0.003438</c:v>
                </c:pt>
                <c:pt idx="357">
                  <c:v>0.003461</c:v>
                </c:pt>
                <c:pt idx="358">
                  <c:v>0.003778</c:v>
                </c:pt>
                <c:pt idx="359">
                  <c:v>0.003515</c:v>
                </c:pt>
                <c:pt idx="360">
                  <c:v>0.003619</c:v>
                </c:pt>
                <c:pt idx="361">
                  <c:v>0.003738</c:v>
                </c:pt>
                <c:pt idx="362">
                  <c:v>0.005139</c:v>
                </c:pt>
                <c:pt idx="363">
                  <c:v>0.004354</c:v>
                </c:pt>
                <c:pt idx="364">
                  <c:v>0.003752</c:v>
                </c:pt>
                <c:pt idx="365">
                  <c:v>0.003721</c:v>
                </c:pt>
                <c:pt idx="366">
                  <c:v>0.003729</c:v>
                </c:pt>
                <c:pt idx="367">
                  <c:v>0.003692</c:v>
                </c:pt>
                <c:pt idx="368">
                  <c:v>0.004712</c:v>
                </c:pt>
                <c:pt idx="369">
                  <c:v>0.004287</c:v>
                </c:pt>
                <c:pt idx="370">
                  <c:v>0.003904</c:v>
                </c:pt>
                <c:pt idx="371">
                  <c:v>0.00445</c:v>
                </c:pt>
                <c:pt idx="372">
                  <c:v>0.003793</c:v>
                </c:pt>
                <c:pt idx="373">
                  <c:v>0.003802</c:v>
                </c:pt>
                <c:pt idx="374">
                  <c:v>0.003792</c:v>
                </c:pt>
                <c:pt idx="375">
                  <c:v>0.005066</c:v>
                </c:pt>
                <c:pt idx="376">
                  <c:v>0.006033</c:v>
                </c:pt>
                <c:pt idx="377">
                  <c:v>0.005114</c:v>
                </c:pt>
                <c:pt idx="378">
                  <c:v>0.006033</c:v>
                </c:pt>
                <c:pt idx="379">
                  <c:v>0.004897</c:v>
                </c:pt>
                <c:pt idx="380">
                  <c:v>0.00398</c:v>
                </c:pt>
                <c:pt idx="381">
                  <c:v>0.004312</c:v>
                </c:pt>
                <c:pt idx="382">
                  <c:v>0.005691</c:v>
                </c:pt>
                <c:pt idx="383">
                  <c:v>0.005881</c:v>
                </c:pt>
                <c:pt idx="384">
                  <c:v>0.006833</c:v>
                </c:pt>
                <c:pt idx="385">
                  <c:v>0.006195</c:v>
                </c:pt>
                <c:pt idx="386">
                  <c:v>0.0064</c:v>
                </c:pt>
                <c:pt idx="387">
                  <c:v>0.006151</c:v>
                </c:pt>
                <c:pt idx="388">
                  <c:v>0.006103</c:v>
                </c:pt>
                <c:pt idx="389">
                  <c:v>0.006156</c:v>
                </c:pt>
                <c:pt idx="390">
                  <c:v>0.006642</c:v>
                </c:pt>
                <c:pt idx="391">
                  <c:v>0.007139</c:v>
                </c:pt>
                <c:pt idx="392">
                  <c:v>0.006562</c:v>
                </c:pt>
                <c:pt idx="393">
                  <c:v>0.006554</c:v>
                </c:pt>
                <c:pt idx="394">
                  <c:v>0.00759</c:v>
                </c:pt>
                <c:pt idx="395">
                  <c:v>0.006061</c:v>
                </c:pt>
                <c:pt idx="396">
                  <c:v>0.006487</c:v>
                </c:pt>
                <c:pt idx="397">
                  <c:v>0.007125</c:v>
                </c:pt>
                <c:pt idx="398">
                  <c:v>0.00668</c:v>
                </c:pt>
                <c:pt idx="399">
                  <c:v>0.006193</c:v>
                </c:pt>
                <c:pt idx="400">
                  <c:v>0.006232</c:v>
                </c:pt>
                <c:pt idx="401">
                  <c:v>0.00628</c:v>
                </c:pt>
                <c:pt idx="402">
                  <c:v>0.006254</c:v>
                </c:pt>
                <c:pt idx="403">
                  <c:v>0.006946</c:v>
                </c:pt>
                <c:pt idx="404">
                  <c:v>0.007158</c:v>
                </c:pt>
                <c:pt idx="405">
                  <c:v>0.005784</c:v>
                </c:pt>
                <c:pt idx="406">
                  <c:v>0.004444</c:v>
                </c:pt>
                <c:pt idx="407">
                  <c:v>0.004525</c:v>
                </c:pt>
                <c:pt idx="408">
                  <c:v>0.00463</c:v>
                </c:pt>
                <c:pt idx="409">
                  <c:v>0.00462</c:v>
                </c:pt>
                <c:pt idx="410">
                  <c:v>0.004594</c:v>
                </c:pt>
                <c:pt idx="411">
                  <c:v>0.004797</c:v>
                </c:pt>
                <c:pt idx="412">
                  <c:v>0.004695</c:v>
                </c:pt>
                <c:pt idx="413">
                  <c:v>0.005198</c:v>
                </c:pt>
                <c:pt idx="414">
                  <c:v>0.004903</c:v>
                </c:pt>
                <c:pt idx="415">
                  <c:v>0.004681</c:v>
                </c:pt>
                <c:pt idx="416">
                  <c:v>0.004715</c:v>
                </c:pt>
                <c:pt idx="417">
                  <c:v>0.005122</c:v>
                </c:pt>
                <c:pt idx="418">
                  <c:v>0.004716</c:v>
                </c:pt>
                <c:pt idx="419">
                  <c:v>0.004725</c:v>
                </c:pt>
                <c:pt idx="420">
                  <c:v>0.004776</c:v>
                </c:pt>
                <c:pt idx="421">
                  <c:v>0.004811</c:v>
                </c:pt>
                <c:pt idx="422">
                  <c:v>0.004937</c:v>
                </c:pt>
                <c:pt idx="423">
                  <c:v>0.005227</c:v>
                </c:pt>
                <c:pt idx="424">
                  <c:v>0.005025</c:v>
                </c:pt>
                <c:pt idx="425">
                  <c:v>0.005031</c:v>
                </c:pt>
                <c:pt idx="426">
                  <c:v>0.004982</c:v>
                </c:pt>
                <c:pt idx="427">
                  <c:v>0.005425</c:v>
                </c:pt>
                <c:pt idx="428">
                  <c:v>0.004957</c:v>
                </c:pt>
                <c:pt idx="429">
                  <c:v>0.005672</c:v>
                </c:pt>
                <c:pt idx="430">
                  <c:v>0.006177</c:v>
                </c:pt>
                <c:pt idx="431">
                  <c:v>0.005031</c:v>
                </c:pt>
                <c:pt idx="432">
                  <c:v>0.005152</c:v>
                </c:pt>
                <c:pt idx="433">
                  <c:v>0.00528</c:v>
                </c:pt>
                <c:pt idx="434">
                  <c:v>0.005117</c:v>
                </c:pt>
                <c:pt idx="435">
                  <c:v>0.00514</c:v>
                </c:pt>
                <c:pt idx="436">
                  <c:v>0.005635</c:v>
                </c:pt>
                <c:pt idx="437">
                  <c:v>0.005715</c:v>
                </c:pt>
                <c:pt idx="438">
                  <c:v>0.00528</c:v>
                </c:pt>
                <c:pt idx="439">
                  <c:v>0.005342</c:v>
                </c:pt>
                <c:pt idx="440">
                  <c:v>0.005221</c:v>
                </c:pt>
                <c:pt idx="441">
                  <c:v>0.005254</c:v>
                </c:pt>
                <c:pt idx="442">
                  <c:v>0.005827</c:v>
                </c:pt>
                <c:pt idx="443">
                  <c:v>0.005435</c:v>
                </c:pt>
                <c:pt idx="444">
                  <c:v>0.005393</c:v>
                </c:pt>
                <c:pt idx="445">
                  <c:v>0.005511</c:v>
                </c:pt>
                <c:pt idx="446">
                  <c:v>0.005438</c:v>
                </c:pt>
                <c:pt idx="447">
                  <c:v>0.005437</c:v>
                </c:pt>
                <c:pt idx="448">
                  <c:v>0.005412</c:v>
                </c:pt>
                <c:pt idx="449">
                  <c:v>0.005439</c:v>
                </c:pt>
                <c:pt idx="450">
                  <c:v>0.005663</c:v>
                </c:pt>
                <c:pt idx="451">
                  <c:v>0.006485</c:v>
                </c:pt>
                <c:pt idx="452">
                  <c:v>0.005832</c:v>
                </c:pt>
                <c:pt idx="453">
                  <c:v>0.005699</c:v>
                </c:pt>
                <c:pt idx="454">
                  <c:v>0.005665</c:v>
                </c:pt>
                <c:pt idx="455">
                  <c:v>0.005833</c:v>
                </c:pt>
                <c:pt idx="456">
                  <c:v>0.006136</c:v>
                </c:pt>
                <c:pt idx="457">
                  <c:v>0.005641</c:v>
                </c:pt>
                <c:pt idx="458">
                  <c:v>0.0057</c:v>
                </c:pt>
                <c:pt idx="459">
                  <c:v>0.005827</c:v>
                </c:pt>
                <c:pt idx="460">
                  <c:v>0.005711</c:v>
                </c:pt>
                <c:pt idx="461">
                  <c:v>0.006011</c:v>
                </c:pt>
                <c:pt idx="462">
                  <c:v>0.006637</c:v>
                </c:pt>
                <c:pt idx="463">
                  <c:v>0.00628</c:v>
                </c:pt>
                <c:pt idx="464">
                  <c:v>0.005861</c:v>
                </c:pt>
                <c:pt idx="465">
                  <c:v>0.005934</c:v>
                </c:pt>
                <c:pt idx="466">
                  <c:v>0.005974</c:v>
                </c:pt>
                <c:pt idx="467">
                  <c:v>0.006016</c:v>
                </c:pt>
                <c:pt idx="468">
                  <c:v>0.006079</c:v>
                </c:pt>
                <c:pt idx="469">
                  <c:v>0.006532</c:v>
                </c:pt>
                <c:pt idx="470">
                  <c:v>0.006345</c:v>
                </c:pt>
                <c:pt idx="471">
                  <c:v>0.005987</c:v>
                </c:pt>
                <c:pt idx="472">
                  <c:v>0.006171</c:v>
                </c:pt>
                <c:pt idx="473">
                  <c:v>0.006271</c:v>
                </c:pt>
                <c:pt idx="474">
                  <c:v>0.006053</c:v>
                </c:pt>
                <c:pt idx="475">
                  <c:v>0.006095</c:v>
                </c:pt>
                <c:pt idx="476">
                  <c:v>0.00612</c:v>
                </c:pt>
                <c:pt idx="477">
                  <c:v>0.006457</c:v>
                </c:pt>
                <c:pt idx="478">
                  <c:v>0.00645</c:v>
                </c:pt>
                <c:pt idx="479">
                  <c:v>0.006342</c:v>
                </c:pt>
                <c:pt idx="480">
                  <c:v>0.006443</c:v>
                </c:pt>
                <c:pt idx="481">
                  <c:v>0.006746</c:v>
                </c:pt>
                <c:pt idx="482">
                  <c:v>0.009455</c:v>
                </c:pt>
                <c:pt idx="483">
                  <c:v>0.009095</c:v>
                </c:pt>
                <c:pt idx="484">
                  <c:v>0.009419</c:v>
                </c:pt>
                <c:pt idx="485">
                  <c:v>0.009855</c:v>
                </c:pt>
                <c:pt idx="486">
                  <c:v>0.010136</c:v>
                </c:pt>
                <c:pt idx="487">
                  <c:v>0.00988</c:v>
                </c:pt>
                <c:pt idx="488">
                  <c:v>0.009529</c:v>
                </c:pt>
                <c:pt idx="489">
                  <c:v>0.010299</c:v>
                </c:pt>
                <c:pt idx="490">
                  <c:v>0.01298</c:v>
                </c:pt>
                <c:pt idx="491">
                  <c:v>0.010209</c:v>
                </c:pt>
                <c:pt idx="492">
                  <c:v>0.010678</c:v>
                </c:pt>
                <c:pt idx="493">
                  <c:v>0.009765</c:v>
                </c:pt>
                <c:pt idx="494">
                  <c:v>0.010193</c:v>
                </c:pt>
                <c:pt idx="495">
                  <c:v>0.010024</c:v>
                </c:pt>
                <c:pt idx="496">
                  <c:v>0.009814</c:v>
                </c:pt>
                <c:pt idx="497">
                  <c:v>0.009963</c:v>
                </c:pt>
                <c:pt idx="498">
                  <c:v>0.009538</c:v>
                </c:pt>
                <c:pt idx="499">
                  <c:v>0.009644</c:v>
                </c:pt>
                <c:pt idx="500">
                  <c:v>0.008191</c:v>
                </c:pt>
                <c:pt idx="501">
                  <c:v>0.006769</c:v>
                </c:pt>
                <c:pt idx="502">
                  <c:v>0.006959</c:v>
                </c:pt>
                <c:pt idx="503">
                  <c:v>0.006976</c:v>
                </c:pt>
                <c:pt idx="504">
                  <c:v>0.007019</c:v>
                </c:pt>
                <c:pt idx="505">
                  <c:v>0.007068</c:v>
                </c:pt>
                <c:pt idx="506">
                  <c:v>0.006941</c:v>
                </c:pt>
                <c:pt idx="507">
                  <c:v>0.007685</c:v>
                </c:pt>
                <c:pt idx="508">
                  <c:v>0.008127</c:v>
                </c:pt>
                <c:pt idx="509">
                  <c:v>0.00718</c:v>
                </c:pt>
                <c:pt idx="510">
                  <c:v>0.007015</c:v>
                </c:pt>
                <c:pt idx="511">
                  <c:v>0.007157</c:v>
                </c:pt>
                <c:pt idx="512">
                  <c:v>0.007293</c:v>
                </c:pt>
                <c:pt idx="513">
                  <c:v>0.007236</c:v>
                </c:pt>
                <c:pt idx="514">
                  <c:v>0.007378</c:v>
                </c:pt>
                <c:pt idx="515">
                  <c:v>0.008468</c:v>
                </c:pt>
                <c:pt idx="516">
                  <c:v>0.008816</c:v>
                </c:pt>
                <c:pt idx="517">
                  <c:v>0.007301</c:v>
                </c:pt>
                <c:pt idx="518">
                  <c:v>0.007379</c:v>
                </c:pt>
                <c:pt idx="519">
                  <c:v>0.007268</c:v>
                </c:pt>
                <c:pt idx="520">
                  <c:v>0.007301</c:v>
                </c:pt>
                <c:pt idx="521">
                  <c:v>0.007427</c:v>
                </c:pt>
                <c:pt idx="522">
                  <c:v>0.007634</c:v>
                </c:pt>
                <c:pt idx="523">
                  <c:v>0.0076</c:v>
                </c:pt>
                <c:pt idx="524">
                  <c:v>0.007493</c:v>
                </c:pt>
                <c:pt idx="525">
                  <c:v>0.007618</c:v>
                </c:pt>
                <c:pt idx="526">
                  <c:v>0.008369</c:v>
                </c:pt>
                <c:pt idx="527">
                  <c:v>0.008146</c:v>
                </c:pt>
                <c:pt idx="528">
                  <c:v>0.007609</c:v>
                </c:pt>
                <c:pt idx="529">
                  <c:v>0.00769</c:v>
                </c:pt>
                <c:pt idx="530">
                  <c:v>0.007865</c:v>
                </c:pt>
                <c:pt idx="531">
                  <c:v>0.007782</c:v>
                </c:pt>
                <c:pt idx="532">
                  <c:v>0.007922</c:v>
                </c:pt>
                <c:pt idx="533">
                  <c:v>0.007653</c:v>
                </c:pt>
                <c:pt idx="534">
                  <c:v>0.008003</c:v>
                </c:pt>
                <c:pt idx="535">
                  <c:v>0.009296</c:v>
                </c:pt>
                <c:pt idx="536">
                  <c:v>0.008016</c:v>
                </c:pt>
                <c:pt idx="537">
                  <c:v>0.00778</c:v>
                </c:pt>
                <c:pt idx="538">
                  <c:v>0.007912</c:v>
                </c:pt>
                <c:pt idx="539">
                  <c:v>0.008076</c:v>
                </c:pt>
                <c:pt idx="540">
                  <c:v>0.008214</c:v>
                </c:pt>
                <c:pt idx="541">
                  <c:v>0.007928</c:v>
                </c:pt>
                <c:pt idx="542">
                  <c:v>0.008156</c:v>
                </c:pt>
                <c:pt idx="543">
                  <c:v>0.0083</c:v>
                </c:pt>
                <c:pt idx="544">
                  <c:v>0.007976</c:v>
                </c:pt>
                <c:pt idx="545">
                  <c:v>0.010234</c:v>
                </c:pt>
                <c:pt idx="546">
                  <c:v>0.010153</c:v>
                </c:pt>
                <c:pt idx="547">
                  <c:v>0.008358</c:v>
                </c:pt>
                <c:pt idx="548">
                  <c:v>0.008333</c:v>
                </c:pt>
                <c:pt idx="549">
                  <c:v>0.00814</c:v>
                </c:pt>
                <c:pt idx="550">
                  <c:v>0.008608</c:v>
                </c:pt>
                <c:pt idx="551">
                  <c:v>0.008193</c:v>
                </c:pt>
                <c:pt idx="552">
                  <c:v>0.00909</c:v>
                </c:pt>
                <c:pt idx="553">
                  <c:v>0.009238</c:v>
                </c:pt>
                <c:pt idx="554">
                  <c:v>0.008469</c:v>
                </c:pt>
                <c:pt idx="555">
                  <c:v>0.008827</c:v>
                </c:pt>
                <c:pt idx="556">
                  <c:v>0.011887</c:v>
                </c:pt>
                <c:pt idx="557">
                  <c:v>0.009196</c:v>
                </c:pt>
                <c:pt idx="558">
                  <c:v>0.008528</c:v>
                </c:pt>
                <c:pt idx="559">
                  <c:v>0.008553</c:v>
                </c:pt>
                <c:pt idx="560">
                  <c:v>0.008468</c:v>
                </c:pt>
                <c:pt idx="561">
                  <c:v>0.008576</c:v>
                </c:pt>
                <c:pt idx="562">
                  <c:v>0.011236</c:v>
                </c:pt>
                <c:pt idx="563">
                  <c:v>0.009435</c:v>
                </c:pt>
                <c:pt idx="564">
                  <c:v>0.008718</c:v>
                </c:pt>
                <c:pt idx="565">
                  <c:v>0.008799</c:v>
                </c:pt>
                <c:pt idx="566">
                  <c:v>0.009433</c:v>
                </c:pt>
                <c:pt idx="567">
                  <c:v>0.008932</c:v>
                </c:pt>
                <c:pt idx="568">
                  <c:v>0.009223</c:v>
                </c:pt>
                <c:pt idx="569">
                  <c:v>0.008753</c:v>
                </c:pt>
                <c:pt idx="570">
                  <c:v>0.009351</c:v>
                </c:pt>
                <c:pt idx="571">
                  <c:v>0.009558</c:v>
                </c:pt>
                <c:pt idx="572">
                  <c:v>0.009364</c:v>
                </c:pt>
                <c:pt idx="573">
                  <c:v>0.009027</c:v>
                </c:pt>
                <c:pt idx="574">
                  <c:v>0.01164</c:v>
                </c:pt>
                <c:pt idx="575">
                  <c:v>0.010899</c:v>
                </c:pt>
                <c:pt idx="576">
                  <c:v>0.009133</c:v>
                </c:pt>
                <c:pt idx="577">
                  <c:v>0.00903</c:v>
                </c:pt>
                <c:pt idx="578">
                  <c:v>0.009188</c:v>
                </c:pt>
                <c:pt idx="579">
                  <c:v>0.009245</c:v>
                </c:pt>
                <c:pt idx="580">
                  <c:v>0.009251</c:v>
                </c:pt>
                <c:pt idx="581">
                  <c:v>0.009855</c:v>
                </c:pt>
                <c:pt idx="582">
                  <c:v>0.009234</c:v>
                </c:pt>
                <c:pt idx="583">
                  <c:v>0.009376</c:v>
                </c:pt>
                <c:pt idx="584">
                  <c:v>0.009194</c:v>
                </c:pt>
                <c:pt idx="585">
                  <c:v>0.00929</c:v>
                </c:pt>
                <c:pt idx="586">
                  <c:v>0.009887</c:v>
                </c:pt>
                <c:pt idx="587">
                  <c:v>0.0094</c:v>
                </c:pt>
                <c:pt idx="588">
                  <c:v>0.010675</c:v>
                </c:pt>
                <c:pt idx="589">
                  <c:v>0.009399</c:v>
                </c:pt>
                <c:pt idx="590">
                  <c:v>0.009471</c:v>
                </c:pt>
                <c:pt idx="591">
                  <c:v>0.010037</c:v>
                </c:pt>
                <c:pt idx="592">
                  <c:v>0.009506</c:v>
                </c:pt>
                <c:pt idx="593">
                  <c:v>0.009575</c:v>
                </c:pt>
                <c:pt idx="594">
                  <c:v>0.011753</c:v>
                </c:pt>
                <c:pt idx="595">
                  <c:v>0.013603</c:v>
                </c:pt>
                <c:pt idx="596">
                  <c:v>0.009875</c:v>
                </c:pt>
                <c:pt idx="597">
                  <c:v>0.010262</c:v>
                </c:pt>
                <c:pt idx="598">
                  <c:v>0.009794</c:v>
                </c:pt>
                <c:pt idx="599">
                  <c:v>0.010877</c:v>
                </c:pt>
                <c:pt idx="600">
                  <c:v>0.012721</c:v>
                </c:pt>
                <c:pt idx="601">
                  <c:v>0.012015</c:v>
                </c:pt>
                <c:pt idx="602">
                  <c:v>0.010003</c:v>
                </c:pt>
                <c:pt idx="603">
                  <c:v>0.010473</c:v>
                </c:pt>
                <c:pt idx="604">
                  <c:v>0.009836</c:v>
                </c:pt>
                <c:pt idx="605">
                  <c:v>0.010188</c:v>
                </c:pt>
                <c:pt idx="606">
                  <c:v>0.010448</c:v>
                </c:pt>
                <c:pt idx="607">
                  <c:v>0.00999</c:v>
                </c:pt>
                <c:pt idx="608">
                  <c:v>0.010582</c:v>
                </c:pt>
                <c:pt idx="609">
                  <c:v>0.010006</c:v>
                </c:pt>
                <c:pt idx="610">
                  <c:v>0.010086</c:v>
                </c:pt>
                <c:pt idx="611">
                  <c:v>0.010365</c:v>
                </c:pt>
                <c:pt idx="612">
                  <c:v>0.010363</c:v>
                </c:pt>
                <c:pt idx="613">
                  <c:v>0.010679</c:v>
                </c:pt>
                <c:pt idx="614">
                  <c:v>0.010974</c:v>
                </c:pt>
                <c:pt idx="615">
                  <c:v>0.012718</c:v>
                </c:pt>
                <c:pt idx="616">
                  <c:v>0.012719</c:v>
                </c:pt>
                <c:pt idx="617">
                  <c:v>0.011293</c:v>
                </c:pt>
                <c:pt idx="618">
                  <c:v>0.010639</c:v>
                </c:pt>
                <c:pt idx="619">
                  <c:v>0.011084</c:v>
                </c:pt>
                <c:pt idx="620">
                  <c:v>0.011928</c:v>
                </c:pt>
                <c:pt idx="621">
                  <c:v>0.012082</c:v>
                </c:pt>
                <c:pt idx="622">
                  <c:v>0.011308</c:v>
                </c:pt>
                <c:pt idx="623">
                  <c:v>0.010504</c:v>
                </c:pt>
                <c:pt idx="624">
                  <c:v>0.010635</c:v>
                </c:pt>
                <c:pt idx="625">
                  <c:v>0.010796</c:v>
                </c:pt>
                <c:pt idx="626">
                  <c:v>0.010728</c:v>
                </c:pt>
                <c:pt idx="627">
                  <c:v>0.01097</c:v>
                </c:pt>
                <c:pt idx="628">
                  <c:v>0.010836</c:v>
                </c:pt>
                <c:pt idx="629">
                  <c:v>0.010913</c:v>
                </c:pt>
                <c:pt idx="630">
                  <c:v>0.011896</c:v>
                </c:pt>
                <c:pt idx="631">
                  <c:v>0.011597</c:v>
                </c:pt>
                <c:pt idx="632">
                  <c:v>0.010797</c:v>
                </c:pt>
                <c:pt idx="633">
                  <c:v>0.010904</c:v>
                </c:pt>
                <c:pt idx="634">
                  <c:v>0.011126</c:v>
                </c:pt>
                <c:pt idx="635">
                  <c:v>0.011257</c:v>
                </c:pt>
                <c:pt idx="636">
                  <c:v>0.011328</c:v>
                </c:pt>
                <c:pt idx="637">
                  <c:v>0.011298</c:v>
                </c:pt>
                <c:pt idx="638">
                  <c:v>0.010959</c:v>
                </c:pt>
                <c:pt idx="639">
                  <c:v>0.01124</c:v>
                </c:pt>
                <c:pt idx="640">
                  <c:v>0.011701</c:v>
                </c:pt>
                <c:pt idx="641">
                  <c:v>0.011294</c:v>
                </c:pt>
                <c:pt idx="642">
                  <c:v>0.011161</c:v>
                </c:pt>
                <c:pt idx="643">
                  <c:v>0.013046</c:v>
                </c:pt>
                <c:pt idx="644">
                  <c:v>0.011314</c:v>
                </c:pt>
                <c:pt idx="645">
                  <c:v>0.011489</c:v>
                </c:pt>
                <c:pt idx="646">
                  <c:v>0.011879</c:v>
                </c:pt>
                <c:pt idx="647">
                  <c:v>0.014382</c:v>
                </c:pt>
                <c:pt idx="648">
                  <c:v>0.011601</c:v>
                </c:pt>
                <c:pt idx="649">
                  <c:v>0.012048</c:v>
                </c:pt>
                <c:pt idx="650">
                  <c:v>0.011646</c:v>
                </c:pt>
                <c:pt idx="651">
                  <c:v>0.012219</c:v>
                </c:pt>
                <c:pt idx="652">
                  <c:v>0.011563</c:v>
                </c:pt>
                <c:pt idx="653">
                  <c:v>0.011571</c:v>
                </c:pt>
                <c:pt idx="654">
                  <c:v>0.011608</c:v>
                </c:pt>
                <c:pt idx="655">
                  <c:v>0.011749</c:v>
                </c:pt>
                <c:pt idx="656">
                  <c:v>0.012179</c:v>
                </c:pt>
                <c:pt idx="657">
                  <c:v>0.011905</c:v>
                </c:pt>
                <c:pt idx="658">
                  <c:v>0.012735</c:v>
                </c:pt>
                <c:pt idx="659">
                  <c:v>0.012813</c:v>
                </c:pt>
                <c:pt idx="660">
                  <c:v>0.013363</c:v>
                </c:pt>
                <c:pt idx="661">
                  <c:v>0.011944</c:v>
                </c:pt>
                <c:pt idx="662">
                  <c:v>0.012013</c:v>
                </c:pt>
                <c:pt idx="663">
                  <c:v>0.014171</c:v>
                </c:pt>
                <c:pt idx="664">
                  <c:v>0.013724</c:v>
                </c:pt>
                <c:pt idx="665">
                  <c:v>0.012242</c:v>
                </c:pt>
                <c:pt idx="666">
                  <c:v>0.012843</c:v>
                </c:pt>
                <c:pt idx="667">
                  <c:v>0.012986</c:v>
                </c:pt>
                <c:pt idx="668">
                  <c:v>0.012395</c:v>
                </c:pt>
                <c:pt idx="669">
                  <c:v>0.012922</c:v>
                </c:pt>
                <c:pt idx="670">
                  <c:v>0.01249</c:v>
                </c:pt>
                <c:pt idx="671">
                  <c:v>0.013378</c:v>
                </c:pt>
                <c:pt idx="672">
                  <c:v>0.012599</c:v>
                </c:pt>
                <c:pt idx="673">
                  <c:v>0.013139</c:v>
                </c:pt>
                <c:pt idx="674">
                  <c:v>0.01233</c:v>
                </c:pt>
                <c:pt idx="675">
                  <c:v>0.012385</c:v>
                </c:pt>
                <c:pt idx="676">
                  <c:v>0.012422</c:v>
                </c:pt>
                <c:pt idx="677">
                  <c:v>0.012426</c:v>
                </c:pt>
                <c:pt idx="678">
                  <c:v>0.012454</c:v>
                </c:pt>
                <c:pt idx="679">
                  <c:v>0.012598</c:v>
                </c:pt>
                <c:pt idx="680">
                  <c:v>0.01312</c:v>
                </c:pt>
                <c:pt idx="681">
                  <c:v>0.013504</c:v>
                </c:pt>
                <c:pt idx="682">
                  <c:v>0.01311</c:v>
                </c:pt>
                <c:pt idx="683">
                  <c:v>0.012609</c:v>
                </c:pt>
                <c:pt idx="684">
                  <c:v>0.012642</c:v>
                </c:pt>
                <c:pt idx="685">
                  <c:v>0.012686</c:v>
                </c:pt>
                <c:pt idx="686">
                  <c:v>0.012762</c:v>
                </c:pt>
                <c:pt idx="687">
                  <c:v>0.012859</c:v>
                </c:pt>
                <c:pt idx="688">
                  <c:v>0.012989</c:v>
                </c:pt>
                <c:pt idx="689">
                  <c:v>0.013876</c:v>
                </c:pt>
                <c:pt idx="690">
                  <c:v>0.017306</c:v>
                </c:pt>
                <c:pt idx="691">
                  <c:v>0.01868</c:v>
                </c:pt>
                <c:pt idx="692">
                  <c:v>0.020636</c:v>
                </c:pt>
                <c:pt idx="693">
                  <c:v>0.020026</c:v>
                </c:pt>
                <c:pt idx="694">
                  <c:v>0.019415</c:v>
                </c:pt>
                <c:pt idx="695">
                  <c:v>0.020322</c:v>
                </c:pt>
                <c:pt idx="696">
                  <c:v>0.021748</c:v>
                </c:pt>
                <c:pt idx="697">
                  <c:v>0.019875</c:v>
                </c:pt>
                <c:pt idx="698">
                  <c:v>0.019107</c:v>
                </c:pt>
                <c:pt idx="699">
                  <c:v>0.019162</c:v>
                </c:pt>
                <c:pt idx="700">
                  <c:v>0.019099</c:v>
                </c:pt>
                <c:pt idx="701">
                  <c:v>0.021714</c:v>
                </c:pt>
                <c:pt idx="702">
                  <c:v>0.022509</c:v>
                </c:pt>
                <c:pt idx="703">
                  <c:v>0.020909</c:v>
                </c:pt>
                <c:pt idx="704">
                  <c:v>0.017142</c:v>
                </c:pt>
                <c:pt idx="705">
                  <c:v>0.015029</c:v>
                </c:pt>
                <c:pt idx="706">
                  <c:v>0.017754</c:v>
                </c:pt>
                <c:pt idx="707">
                  <c:v>0.014672</c:v>
                </c:pt>
                <c:pt idx="708">
                  <c:v>0.01524</c:v>
                </c:pt>
                <c:pt idx="709">
                  <c:v>0.015041</c:v>
                </c:pt>
                <c:pt idx="710">
                  <c:v>0.014998</c:v>
                </c:pt>
                <c:pt idx="711">
                  <c:v>0.014705</c:v>
                </c:pt>
                <c:pt idx="712">
                  <c:v>0.014789</c:v>
                </c:pt>
                <c:pt idx="713">
                  <c:v>0.018788</c:v>
                </c:pt>
                <c:pt idx="714">
                  <c:v>0.018135</c:v>
                </c:pt>
                <c:pt idx="715">
                  <c:v>0.017172</c:v>
                </c:pt>
                <c:pt idx="716">
                  <c:v>0.014929</c:v>
                </c:pt>
                <c:pt idx="717">
                  <c:v>0.015561</c:v>
                </c:pt>
                <c:pt idx="718">
                  <c:v>0.014796</c:v>
                </c:pt>
                <c:pt idx="719">
                  <c:v>0.015323</c:v>
                </c:pt>
                <c:pt idx="720">
                  <c:v>0.016979</c:v>
                </c:pt>
                <c:pt idx="721">
                  <c:v>0.01488</c:v>
                </c:pt>
                <c:pt idx="722">
                  <c:v>0.015094</c:v>
                </c:pt>
                <c:pt idx="723">
                  <c:v>0.016244</c:v>
                </c:pt>
                <c:pt idx="724">
                  <c:v>0.014972</c:v>
                </c:pt>
                <c:pt idx="725">
                  <c:v>0.015003</c:v>
                </c:pt>
                <c:pt idx="726">
                  <c:v>0.015543</c:v>
                </c:pt>
                <c:pt idx="727">
                  <c:v>0.015558</c:v>
                </c:pt>
                <c:pt idx="728">
                  <c:v>0.016233</c:v>
                </c:pt>
                <c:pt idx="729">
                  <c:v>0.015375</c:v>
                </c:pt>
                <c:pt idx="730">
                  <c:v>0.016409</c:v>
                </c:pt>
                <c:pt idx="731">
                  <c:v>0.015808</c:v>
                </c:pt>
                <c:pt idx="732">
                  <c:v>0.015517</c:v>
                </c:pt>
                <c:pt idx="733">
                  <c:v>0.015985</c:v>
                </c:pt>
                <c:pt idx="734">
                  <c:v>0.019305</c:v>
                </c:pt>
                <c:pt idx="735">
                  <c:v>0.016419</c:v>
                </c:pt>
                <c:pt idx="736">
                  <c:v>0.015541</c:v>
                </c:pt>
                <c:pt idx="737">
                  <c:v>0.018757</c:v>
                </c:pt>
                <c:pt idx="738">
                  <c:v>0.016126</c:v>
                </c:pt>
                <c:pt idx="739">
                  <c:v>0.015499</c:v>
                </c:pt>
                <c:pt idx="740">
                  <c:v>0.015033</c:v>
                </c:pt>
                <c:pt idx="741">
                  <c:v>0.0148</c:v>
                </c:pt>
                <c:pt idx="742">
                  <c:v>0.015294</c:v>
                </c:pt>
                <c:pt idx="743">
                  <c:v>0.015677</c:v>
                </c:pt>
                <c:pt idx="744">
                  <c:v>0.01539</c:v>
                </c:pt>
                <c:pt idx="745">
                  <c:v>0.017076</c:v>
                </c:pt>
                <c:pt idx="746">
                  <c:v>0.015131</c:v>
                </c:pt>
                <c:pt idx="747">
                  <c:v>0.015775</c:v>
                </c:pt>
                <c:pt idx="748">
                  <c:v>0.016527</c:v>
                </c:pt>
                <c:pt idx="749">
                  <c:v>0.015287</c:v>
                </c:pt>
                <c:pt idx="750">
                  <c:v>0.015177</c:v>
                </c:pt>
                <c:pt idx="751">
                  <c:v>0.015798</c:v>
                </c:pt>
                <c:pt idx="752">
                  <c:v>0.015804</c:v>
                </c:pt>
                <c:pt idx="753">
                  <c:v>0.015631</c:v>
                </c:pt>
                <c:pt idx="754">
                  <c:v>0.016861</c:v>
                </c:pt>
                <c:pt idx="755">
                  <c:v>0.016322</c:v>
                </c:pt>
                <c:pt idx="756">
                  <c:v>0.018997</c:v>
                </c:pt>
                <c:pt idx="757">
                  <c:v>0.016426</c:v>
                </c:pt>
                <c:pt idx="758">
                  <c:v>0.016073</c:v>
                </c:pt>
                <c:pt idx="759">
                  <c:v>0.019577</c:v>
                </c:pt>
                <c:pt idx="760">
                  <c:v>0.016225</c:v>
                </c:pt>
                <c:pt idx="761">
                  <c:v>0.016005</c:v>
                </c:pt>
                <c:pt idx="762">
                  <c:v>0.016167</c:v>
                </c:pt>
                <c:pt idx="763">
                  <c:v>0.016068</c:v>
                </c:pt>
                <c:pt idx="764">
                  <c:v>0.015759</c:v>
                </c:pt>
                <c:pt idx="765">
                  <c:v>0.0167</c:v>
                </c:pt>
                <c:pt idx="766">
                  <c:v>0.016797</c:v>
                </c:pt>
                <c:pt idx="767">
                  <c:v>0.016625</c:v>
                </c:pt>
                <c:pt idx="768">
                  <c:v>0.01606</c:v>
                </c:pt>
                <c:pt idx="769">
                  <c:v>0.015993</c:v>
                </c:pt>
                <c:pt idx="770">
                  <c:v>0.016584</c:v>
                </c:pt>
                <c:pt idx="771">
                  <c:v>0.016155</c:v>
                </c:pt>
                <c:pt idx="772">
                  <c:v>0.016078</c:v>
                </c:pt>
                <c:pt idx="773">
                  <c:v>0.016327</c:v>
                </c:pt>
                <c:pt idx="774">
                  <c:v>0.01767</c:v>
                </c:pt>
                <c:pt idx="775">
                  <c:v>0.016858</c:v>
                </c:pt>
                <c:pt idx="776">
                  <c:v>0.016265</c:v>
                </c:pt>
                <c:pt idx="777">
                  <c:v>0.016397</c:v>
                </c:pt>
                <c:pt idx="778">
                  <c:v>0.017242</c:v>
                </c:pt>
                <c:pt idx="779">
                  <c:v>0.017372</c:v>
                </c:pt>
                <c:pt idx="780">
                  <c:v>0.017682</c:v>
                </c:pt>
                <c:pt idx="781">
                  <c:v>0.01649</c:v>
                </c:pt>
                <c:pt idx="782">
                  <c:v>0.016874</c:v>
                </c:pt>
                <c:pt idx="783">
                  <c:v>0.017239</c:v>
                </c:pt>
                <c:pt idx="784">
                  <c:v>0.01742</c:v>
                </c:pt>
                <c:pt idx="785">
                  <c:v>0.016688</c:v>
                </c:pt>
                <c:pt idx="786">
                  <c:v>0.020894</c:v>
                </c:pt>
                <c:pt idx="787">
                  <c:v>0.017846</c:v>
                </c:pt>
                <c:pt idx="788">
                  <c:v>0.017067</c:v>
                </c:pt>
                <c:pt idx="789">
                  <c:v>0.017275</c:v>
                </c:pt>
                <c:pt idx="790">
                  <c:v>0.020417</c:v>
                </c:pt>
                <c:pt idx="791">
                  <c:v>0.018297</c:v>
                </c:pt>
                <c:pt idx="792">
                  <c:v>0.017621</c:v>
                </c:pt>
                <c:pt idx="793">
                  <c:v>0.019923</c:v>
                </c:pt>
                <c:pt idx="794">
                  <c:v>0.018089</c:v>
                </c:pt>
                <c:pt idx="795">
                  <c:v>0.017141</c:v>
                </c:pt>
                <c:pt idx="796">
                  <c:v>0.017315</c:v>
                </c:pt>
                <c:pt idx="797">
                  <c:v>0.017961</c:v>
                </c:pt>
                <c:pt idx="798">
                  <c:v>0.019377</c:v>
                </c:pt>
                <c:pt idx="799">
                  <c:v>0.017607</c:v>
                </c:pt>
                <c:pt idx="800">
                  <c:v>0.018549</c:v>
                </c:pt>
                <c:pt idx="801">
                  <c:v>0.017771</c:v>
                </c:pt>
                <c:pt idx="802">
                  <c:v>0.018057</c:v>
                </c:pt>
                <c:pt idx="803">
                  <c:v>0.018721</c:v>
                </c:pt>
                <c:pt idx="804">
                  <c:v>0.018022</c:v>
                </c:pt>
                <c:pt idx="805">
                  <c:v>0.017962</c:v>
                </c:pt>
                <c:pt idx="806">
                  <c:v>0.018321</c:v>
                </c:pt>
                <c:pt idx="807">
                  <c:v>0.017968</c:v>
                </c:pt>
                <c:pt idx="808">
                  <c:v>0.01778</c:v>
                </c:pt>
                <c:pt idx="809">
                  <c:v>0.018119</c:v>
                </c:pt>
                <c:pt idx="810">
                  <c:v>0.017973</c:v>
                </c:pt>
                <c:pt idx="811">
                  <c:v>0.017956</c:v>
                </c:pt>
                <c:pt idx="812">
                  <c:v>0.018183</c:v>
                </c:pt>
                <c:pt idx="813">
                  <c:v>0.019014</c:v>
                </c:pt>
                <c:pt idx="814">
                  <c:v>0.022451</c:v>
                </c:pt>
                <c:pt idx="815">
                  <c:v>0.018546</c:v>
                </c:pt>
                <c:pt idx="816">
                  <c:v>0.018733</c:v>
                </c:pt>
                <c:pt idx="817">
                  <c:v>0.020537</c:v>
                </c:pt>
                <c:pt idx="818">
                  <c:v>0.019984</c:v>
                </c:pt>
                <c:pt idx="819">
                  <c:v>0.019307</c:v>
                </c:pt>
                <c:pt idx="820">
                  <c:v>0.019563</c:v>
                </c:pt>
                <c:pt idx="821">
                  <c:v>0.019513</c:v>
                </c:pt>
                <c:pt idx="822">
                  <c:v>0.01914</c:v>
                </c:pt>
                <c:pt idx="823">
                  <c:v>0.019192</c:v>
                </c:pt>
                <c:pt idx="824">
                  <c:v>0.020687</c:v>
                </c:pt>
                <c:pt idx="825">
                  <c:v>0.020282</c:v>
                </c:pt>
                <c:pt idx="826">
                  <c:v>0.019024</c:v>
                </c:pt>
                <c:pt idx="827">
                  <c:v>0.020173</c:v>
                </c:pt>
                <c:pt idx="828">
                  <c:v>0.018823</c:v>
                </c:pt>
                <c:pt idx="829">
                  <c:v>0.018795</c:v>
                </c:pt>
                <c:pt idx="830">
                  <c:v>0.018903</c:v>
                </c:pt>
                <c:pt idx="831">
                  <c:v>0.018979</c:v>
                </c:pt>
                <c:pt idx="832">
                  <c:v>0.020322</c:v>
                </c:pt>
                <c:pt idx="833">
                  <c:v>0.019726</c:v>
                </c:pt>
                <c:pt idx="834">
                  <c:v>0.018829</c:v>
                </c:pt>
                <c:pt idx="835">
                  <c:v>0.019725</c:v>
                </c:pt>
                <c:pt idx="836">
                  <c:v>0.019847</c:v>
                </c:pt>
                <c:pt idx="837">
                  <c:v>0.020305</c:v>
                </c:pt>
                <c:pt idx="838">
                  <c:v>0.021022</c:v>
                </c:pt>
                <c:pt idx="839">
                  <c:v>0.02044</c:v>
                </c:pt>
                <c:pt idx="840">
                  <c:v>0.020094</c:v>
                </c:pt>
                <c:pt idx="841">
                  <c:v>0.020343</c:v>
                </c:pt>
                <c:pt idx="842">
                  <c:v>0.019272</c:v>
                </c:pt>
                <c:pt idx="843">
                  <c:v>0.020984</c:v>
                </c:pt>
                <c:pt idx="844">
                  <c:v>0.019465</c:v>
                </c:pt>
                <c:pt idx="845">
                  <c:v>0.019953</c:v>
                </c:pt>
                <c:pt idx="846">
                  <c:v>0.019302</c:v>
                </c:pt>
                <c:pt idx="847">
                  <c:v>0.019585</c:v>
                </c:pt>
                <c:pt idx="848">
                  <c:v>0.019661</c:v>
                </c:pt>
                <c:pt idx="849">
                  <c:v>0.020419</c:v>
                </c:pt>
                <c:pt idx="850">
                  <c:v>0.020547</c:v>
                </c:pt>
                <c:pt idx="851">
                  <c:v>0.02038</c:v>
                </c:pt>
                <c:pt idx="852">
                  <c:v>0.02085</c:v>
                </c:pt>
                <c:pt idx="853">
                  <c:v>0.024859</c:v>
                </c:pt>
                <c:pt idx="854">
                  <c:v>0.01986</c:v>
                </c:pt>
                <c:pt idx="855">
                  <c:v>0.020319</c:v>
                </c:pt>
                <c:pt idx="856">
                  <c:v>0.02159</c:v>
                </c:pt>
                <c:pt idx="857">
                  <c:v>0.02279</c:v>
                </c:pt>
                <c:pt idx="858">
                  <c:v>0.020628</c:v>
                </c:pt>
                <c:pt idx="859">
                  <c:v>0.024549</c:v>
                </c:pt>
                <c:pt idx="860">
                  <c:v>0.02146</c:v>
                </c:pt>
                <c:pt idx="861">
                  <c:v>0.021113</c:v>
                </c:pt>
                <c:pt idx="862">
                  <c:v>0.020799</c:v>
                </c:pt>
                <c:pt idx="863">
                  <c:v>0.020562</c:v>
                </c:pt>
                <c:pt idx="864">
                  <c:v>0.024809</c:v>
                </c:pt>
                <c:pt idx="865">
                  <c:v>0.025141</c:v>
                </c:pt>
                <c:pt idx="866">
                  <c:v>0.024059</c:v>
                </c:pt>
                <c:pt idx="867">
                  <c:v>0.022745</c:v>
                </c:pt>
                <c:pt idx="868">
                  <c:v>0.02102</c:v>
                </c:pt>
                <c:pt idx="869">
                  <c:v>0.02397</c:v>
                </c:pt>
                <c:pt idx="870">
                  <c:v>0.021257</c:v>
                </c:pt>
                <c:pt idx="871">
                  <c:v>0.021119</c:v>
                </c:pt>
                <c:pt idx="872">
                  <c:v>0.023306</c:v>
                </c:pt>
                <c:pt idx="873">
                  <c:v>0.02279</c:v>
                </c:pt>
                <c:pt idx="874">
                  <c:v>0.020879</c:v>
                </c:pt>
                <c:pt idx="875">
                  <c:v>0.021044</c:v>
                </c:pt>
                <c:pt idx="876">
                  <c:v>0.020971</c:v>
                </c:pt>
                <c:pt idx="877">
                  <c:v>0.020945</c:v>
                </c:pt>
                <c:pt idx="878">
                  <c:v>0.020888</c:v>
                </c:pt>
                <c:pt idx="879">
                  <c:v>0.021982</c:v>
                </c:pt>
                <c:pt idx="880">
                  <c:v>0.021631</c:v>
                </c:pt>
                <c:pt idx="881">
                  <c:v>0.021372</c:v>
                </c:pt>
                <c:pt idx="882">
                  <c:v>0.021185</c:v>
                </c:pt>
                <c:pt idx="883">
                  <c:v>0.022006</c:v>
                </c:pt>
                <c:pt idx="884">
                  <c:v>0.021942</c:v>
                </c:pt>
                <c:pt idx="885">
                  <c:v>0.021688</c:v>
                </c:pt>
                <c:pt idx="886">
                  <c:v>0.021333</c:v>
                </c:pt>
                <c:pt idx="887">
                  <c:v>0.025164</c:v>
                </c:pt>
                <c:pt idx="888">
                  <c:v>0.022335</c:v>
                </c:pt>
                <c:pt idx="889">
                  <c:v>0.021494</c:v>
                </c:pt>
                <c:pt idx="890">
                  <c:v>0.022297</c:v>
                </c:pt>
                <c:pt idx="891">
                  <c:v>0.023074</c:v>
                </c:pt>
                <c:pt idx="892">
                  <c:v>0.025041</c:v>
                </c:pt>
                <c:pt idx="893">
                  <c:v>0.022706</c:v>
                </c:pt>
                <c:pt idx="894">
                  <c:v>0.021579</c:v>
                </c:pt>
                <c:pt idx="895">
                  <c:v>0.024901</c:v>
                </c:pt>
                <c:pt idx="896">
                  <c:v>0.022357</c:v>
                </c:pt>
                <c:pt idx="897">
                  <c:v>0.02367</c:v>
                </c:pt>
                <c:pt idx="898">
                  <c:v>0.022371</c:v>
                </c:pt>
                <c:pt idx="899">
                  <c:v>0.022184</c:v>
                </c:pt>
                <c:pt idx="900">
                  <c:v>0.027106</c:v>
                </c:pt>
                <c:pt idx="901">
                  <c:v>0.02411</c:v>
                </c:pt>
                <c:pt idx="902">
                  <c:v>0.022264</c:v>
                </c:pt>
                <c:pt idx="903">
                  <c:v>0.022128</c:v>
                </c:pt>
                <c:pt idx="904">
                  <c:v>0.023203</c:v>
                </c:pt>
                <c:pt idx="905">
                  <c:v>0.022827</c:v>
                </c:pt>
                <c:pt idx="906">
                  <c:v>0.02254</c:v>
                </c:pt>
                <c:pt idx="907">
                  <c:v>0.022648</c:v>
                </c:pt>
                <c:pt idx="908">
                  <c:v>0.027569</c:v>
                </c:pt>
                <c:pt idx="909">
                  <c:v>0.022346</c:v>
                </c:pt>
                <c:pt idx="910">
                  <c:v>0.022983</c:v>
                </c:pt>
                <c:pt idx="911">
                  <c:v>0.024543</c:v>
                </c:pt>
                <c:pt idx="912">
                  <c:v>0.024491</c:v>
                </c:pt>
                <c:pt idx="913">
                  <c:v>0.024658</c:v>
                </c:pt>
                <c:pt idx="914">
                  <c:v>0.022909</c:v>
                </c:pt>
                <c:pt idx="915">
                  <c:v>0.027463</c:v>
                </c:pt>
                <c:pt idx="916">
                  <c:v>0.025501</c:v>
                </c:pt>
                <c:pt idx="917">
                  <c:v>0.026681</c:v>
                </c:pt>
                <c:pt idx="918">
                  <c:v>0.024405</c:v>
                </c:pt>
                <c:pt idx="919">
                  <c:v>0.023898</c:v>
                </c:pt>
                <c:pt idx="920">
                  <c:v>0.024307</c:v>
                </c:pt>
                <c:pt idx="921">
                  <c:v>0.027939</c:v>
                </c:pt>
                <c:pt idx="922">
                  <c:v>0.026349</c:v>
                </c:pt>
                <c:pt idx="923">
                  <c:v>0.025494</c:v>
                </c:pt>
                <c:pt idx="924">
                  <c:v>0.027988</c:v>
                </c:pt>
                <c:pt idx="925">
                  <c:v>0.023096</c:v>
                </c:pt>
                <c:pt idx="926">
                  <c:v>0.023882</c:v>
                </c:pt>
                <c:pt idx="927">
                  <c:v>0.0232</c:v>
                </c:pt>
                <c:pt idx="928">
                  <c:v>0.023479</c:v>
                </c:pt>
                <c:pt idx="929">
                  <c:v>0.025689</c:v>
                </c:pt>
                <c:pt idx="930">
                  <c:v>0.024645</c:v>
                </c:pt>
                <c:pt idx="931">
                  <c:v>0.024387</c:v>
                </c:pt>
                <c:pt idx="932">
                  <c:v>0.024376</c:v>
                </c:pt>
                <c:pt idx="933">
                  <c:v>0.027659</c:v>
                </c:pt>
                <c:pt idx="934">
                  <c:v>0.025267</c:v>
                </c:pt>
                <c:pt idx="935">
                  <c:v>0.024129</c:v>
                </c:pt>
                <c:pt idx="936">
                  <c:v>0.02531</c:v>
                </c:pt>
                <c:pt idx="937">
                  <c:v>0.023815</c:v>
                </c:pt>
                <c:pt idx="938">
                  <c:v>0.024845</c:v>
                </c:pt>
                <c:pt idx="939">
                  <c:v>0.025329</c:v>
                </c:pt>
                <c:pt idx="940">
                  <c:v>0.027283</c:v>
                </c:pt>
                <c:pt idx="941">
                  <c:v>0.026901</c:v>
                </c:pt>
                <c:pt idx="942">
                  <c:v>0.025969</c:v>
                </c:pt>
                <c:pt idx="943">
                  <c:v>0.024456</c:v>
                </c:pt>
                <c:pt idx="944">
                  <c:v>0.025396</c:v>
                </c:pt>
                <c:pt idx="945">
                  <c:v>0.024485</c:v>
                </c:pt>
                <c:pt idx="946">
                  <c:v>0.024138</c:v>
                </c:pt>
                <c:pt idx="947">
                  <c:v>0.024747</c:v>
                </c:pt>
                <c:pt idx="948">
                  <c:v>0.024578</c:v>
                </c:pt>
                <c:pt idx="949">
                  <c:v>0.024963</c:v>
                </c:pt>
                <c:pt idx="950">
                  <c:v>0.025356</c:v>
                </c:pt>
                <c:pt idx="951">
                  <c:v>0.024584</c:v>
                </c:pt>
                <c:pt idx="952">
                  <c:v>0.025668</c:v>
                </c:pt>
                <c:pt idx="953">
                  <c:v>0.024753</c:v>
                </c:pt>
                <c:pt idx="954">
                  <c:v>0.024704</c:v>
                </c:pt>
                <c:pt idx="955">
                  <c:v>0.025963</c:v>
                </c:pt>
                <c:pt idx="956">
                  <c:v>0.02839</c:v>
                </c:pt>
                <c:pt idx="957">
                  <c:v>0.025792</c:v>
                </c:pt>
                <c:pt idx="958">
                  <c:v>0.026715</c:v>
                </c:pt>
                <c:pt idx="959">
                  <c:v>0.024836</c:v>
                </c:pt>
                <c:pt idx="960">
                  <c:v>0.024938</c:v>
                </c:pt>
                <c:pt idx="961">
                  <c:v>0.025043</c:v>
                </c:pt>
                <c:pt idx="962">
                  <c:v>0.026028</c:v>
                </c:pt>
                <c:pt idx="963">
                  <c:v>0.027021</c:v>
                </c:pt>
                <c:pt idx="964">
                  <c:v>0.02813</c:v>
                </c:pt>
                <c:pt idx="965">
                  <c:v>0.025804</c:v>
                </c:pt>
                <c:pt idx="966">
                  <c:v>0.028146</c:v>
                </c:pt>
                <c:pt idx="967">
                  <c:v>0.030541</c:v>
                </c:pt>
                <c:pt idx="968">
                  <c:v>0.026425</c:v>
                </c:pt>
                <c:pt idx="969">
                  <c:v>0.026405</c:v>
                </c:pt>
                <c:pt idx="970">
                  <c:v>0.029211</c:v>
                </c:pt>
                <c:pt idx="971">
                  <c:v>0.02659</c:v>
                </c:pt>
                <c:pt idx="972">
                  <c:v>0.028176</c:v>
                </c:pt>
                <c:pt idx="973">
                  <c:v>0.030268</c:v>
                </c:pt>
                <c:pt idx="974">
                  <c:v>0.026965</c:v>
                </c:pt>
                <c:pt idx="975">
                  <c:v>0.027073</c:v>
                </c:pt>
                <c:pt idx="976">
                  <c:v>0.026671</c:v>
                </c:pt>
                <c:pt idx="977">
                  <c:v>0.025894</c:v>
                </c:pt>
                <c:pt idx="978">
                  <c:v>0.02734</c:v>
                </c:pt>
                <c:pt idx="979">
                  <c:v>0.026451</c:v>
                </c:pt>
                <c:pt idx="980">
                  <c:v>0.032257</c:v>
                </c:pt>
                <c:pt idx="981">
                  <c:v>0.026776</c:v>
                </c:pt>
                <c:pt idx="982">
                  <c:v>0.030688</c:v>
                </c:pt>
                <c:pt idx="983">
                  <c:v>0.026791</c:v>
                </c:pt>
                <c:pt idx="984">
                  <c:v>0.027001</c:v>
                </c:pt>
                <c:pt idx="985">
                  <c:v>0.026367</c:v>
                </c:pt>
                <c:pt idx="986">
                  <c:v>0.026634</c:v>
                </c:pt>
                <c:pt idx="987">
                  <c:v>0.026701</c:v>
                </c:pt>
                <c:pt idx="988">
                  <c:v>0.027286</c:v>
                </c:pt>
                <c:pt idx="989">
                  <c:v>0.03212</c:v>
                </c:pt>
                <c:pt idx="990">
                  <c:v>0.027843</c:v>
                </c:pt>
                <c:pt idx="991">
                  <c:v>0.028151</c:v>
                </c:pt>
                <c:pt idx="992">
                  <c:v>0.031346</c:v>
                </c:pt>
                <c:pt idx="993">
                  <c:v>0.027387</c:v>
                </c:pt>
                <c:pt idx="994">
                  <c:v>0.033947</c:v>
                </c:pt>
                <c:pt idx="995">
                  <c:v>0.028986</c:v>
                </c:pt>
                <c:pt idx="996">
                  <c:v>0.03192</c:v>
                </c:pt>
                <c:pt idx="997">
                  <c:v>0.027867</c:v>
                </c:pt>
                <c:pt idx="998">
                  <c:v>0.027907</c:v>
                </c:pt>
                <c:pt idx="999">
                  <c:v>0.027991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LCS_DH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Sheet2!$A$2:$A$1001</c:f>
              <c:numCache>
                <c:formatCode>General</c:formatCode>
                <c:ptCount val="100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  <c:pt idx="24">
                  <c:v>75.0</c:v>
                </c:pt>
                <c:pt idx="25">
                  <c:v>78.0</c:v>
                </c:pt>
                <c:pt idx="26">
                  <c:v>81.0</c:v>
                </c:pt>
                <c:pt idx="27">
                  <c:v>84.0</c:v>
                </c:pt>
                <c:pt idx="28">
                  <c:v>87.0</c:v>
                </c:pt>
                <c:pt idx="29">
                  <c:v>90.0</c:v>
                </c:pt>
                <c:pt idx="30">
                  <c:v>93.0</c:v>
                </c:pt>
                <c:pt idx="31">
                  <c:v>96.0</c:v>
                </c:pt>
                <c:pt idx="32">
                  <c:v>99.0</c:v>
                </c:pt>
                <c:pt idx="33">
                  <c:v>102.0</c:v>
                </c:pt>
                <c:pt idx="34">
                  <c:v>105.0</c:v>
                </c:pt>
                <c:pt idx="35">
                  <c:v>108.0</c:v>
                </c:pt>
                <c:pt idx="36">
                  <c:v>111.0</c:v>
                </c:pt>
                <c:pt idx="37">
                  <c:v>114.0</c:v>
                </c:pt>
                <c:pt idx="38">
                  <c:v>117.0</c:v>
                </c:pt>
                <c:pt idx="39">
                  <c:v>120.0</c:v>
                </c:pt>
                <c:pt idx="40">
                  <c:v>123.0</c:v>
                </c:pt>
                <c:pt idx="41">
                  <c:v>126.0</c:v>
                </c:pt>
                <c:pt idx="42">
                  <c:v>129.0</c:v>
                </c:pt>
                <c:pt idx="43">
                  <c:v>132.0</c:v>
                </c:pt>
                <c:pt idx="44">
                  <c:v>135.0</c:v>
                </c:pt>
                <c:pt idx="45">
                  <c:v>138.0</c:v>
                </c:pt>
                <c:pt idx="46">
                  <c:v>141.0</c:v>
                </c:pt>
                <c:pt idx="47">
                  <c:v>144.0</c:v>
                </c:pt>
                <c:pt idx="48">
                  <c:v>147.0</c:v>
                </c:pt>
                <c:pt idx="49">
                  <c:v>150.0</c:v>
                </c:pt>
                <c:pt idx="50">
                  <c:v>153.0</c:v>
                </c:pt>
                <c:pt idx="51">
                  <c:v>156.0</c:v>
                </c:pt>
                <c:pt idx="52">
                  <c:v>159.0</c:v>
                </c:pt>
                <c:pt idx="53">
                  <c:v>162.0</c:v>
                </c:pt>
                <c:pt idx="54">
                  <c:v>165.0</c:v>
                </c:pt>
                <c:pt idx="55">
                  <c:v>168.0</c:v>
                </c:pt>
                <c:pt idx="56">
                  <c:v>171.0</c:v>
                </c:pt>
                <c:pt idx="57">
                  <c:v>174.0</c:v>
                </c:pt>
                <c:pt idx="58">
                  <c:v>177.0</c:v>
                </c:pt>
                <c:pt idx="59">
                  <c:v>180.0</c:v>
                </c:pt>
                <c:pt idx="60">
                  <c:v>183.0</c:v>
                </c:pt>
                <c:pt idx="61">
                  <c:v>186.0</c:v>
                </c:pt>
                <c:pt idx="62">
                  <c:v>189.0</c:v>
                </c:pt>
                <c:pt idx="63">
                  <c:v>192.0</c:v>
                </c:pt>
                <c:pt idx="64">
                  <c:v>195.0</c:v>
                </c:pt>
                <c:pt idx="65">
                  <c:v>198.0</c:v>
                </c:pt>
                <c:pt idx="66">
                  <c:v>201.0</c:v>
                </c:pt>
                <c:pt idx="67">
                  <c:v>204.0</c:v>
                </c:pt>
                <c:pt idx="68">
                  <c:v>207.0</c:v>
                </c:pt>
                <c:pt idx="69">
                  <c:v>210.0</c:v>
                </c:pt>
                <c:pt idx="70">
                  <c:v>213.0</c:v>
                </c:pt>
                <c:pt idx="71">
                  <c:v>216.0</c:v>
                </c:pt>
                <c:pt idx="72">
                  <c:v>219.0</c:v>
                </c:pt>
                <c:pt idx="73">
                  <c:v>222.0</c:v>
                </c:pt>
                <c:pt idx="74">
                  <c:v>225.0</c:v>
                </c:pt>
                <c:pt idx="75">
                  <c:v>228.0</c:v>
                </c:pt>
                <c:pt idx="76">
                  <c:v>231.0</c:v>
                </c:pt>
                <c:pt idx="77">
                  <c:v>234.0</c:v>
                </c:pt>
                <c:pt idx="78">
                  <c:v>237.0</c:v>
                </c:pt>
                <c:pt idx="79">
                  <c:v>240.0</c:v>
                </c:pt>
                <c:pt idx="80">
                  <c:v>243.0</c:v>
                </c:pt>
                <c:pt idx="81">
                  <c:v>246.0</c:v>
                </c:pt>
                <c:pt idx="82">
                  <c:v>249.0</c:v>
                </c:pt>
                <c:pt idx="83">
                  <c:v>252.0</c:v>
                </c:pt>
                <c:pt idx="84">
                  <c:v>255.0</c:v>
                </c:pt>
                <c:pt idx="85">
                  <c:v>258.0</c:v>
                </c:pt>
                <c:pt idx="86">
                  <c:v>261.0</c:v>
                </c:pt>
                <c:pt idx="87">
                  <c:v>264.0</c:v>
                </c:pt>
                <c:pt idx="88">
                  <c:v>267.0</c:v>
                </c:pt>
                <c:pt idx="89">
                  <c:v>270.0</c:v>
                </c:pt>
                <c:pt idx="90">
                  <c:v>273.0</c:v>
                </c:pt>
                <c:pt idx="91">
                  <c:v>276.0</c:v>
                </c:pt>
                <c:pt idx="92">
                  <c:v>279.0</c:v>
                </c:pt>
                <c:pt idx="93">
                  <c:v>282.0</c:v>
                </c:pt>
                <c:pt idx="94">
                  <c:v>285.0</c:v>
                </c:pt>
                <c:pt idx="95">
                  <c:v>288.0</c:v>
                </c:pt>
                <c:pt idx="96">
                  <c:v>291.0</c:v>
                </c:pt>
                <c:pt idx="97">
                  <c:v>294.0</c:v>
                </c:pt>
                <c:pt idx="98">
                  <c:v>297.0</c:v>
                </c:pt>
                <c:pt idx="99">
                  <c:v>300.0</c:v>
                </c:pt>
                <c:pt idx="100">
                  <c:v>303.0</c:v>
                </c:pt>
                <c:pt idx="101">
                  <c:v>306.0</c:v>
                </c:pt>
                <c:pt idx="102">
                  <c:v>309.0</c:v>
                </c:pt>
                <c:pt idx="103">
                  <c:v>312.0</c:v>
                </c:pt>
                <c:pt idx="104">
                  <c:v>315.0</c:v>
                </c:pt>
                <c:pt idx="105">
                  <c:v>318.0</c:v>
                </c:pt>
                <c:pt idx="106">
                  <c:v>321.0</c:v>
                </c:pt>
                <c:pt idx="107">
                  <c:v>324.0</c:v>
                </c:pt>
                <c:pt idx="108">
                  <c:v>327.0</c:v>
                </c:pt>
                <c:pt idx="109">
                  <c:v>330.0</c:v>
                </c:pt>
                <c:pt idx="110">
                  <c:v>333.0</c:v>
                </c:pt>
                <c:pt idx="111">
                  <c:v>336.0</c:v>
                </c:pt>
                <c:pt idx="112">
                  <c:v>339.0</c:v>
                </c:pt>
                <c:pt idx="113">
                  <c:v>342.0</c:v>
                </c:pt>
                <c:pt idx="114">
                  <c:v>345.0</c:v>
                </c:pt>
                <c:pt idx="115">
                  <c:v>348.0</c:v>
                </c:pt>
                <c:pt idx="116">
                  <c:v>351.0</c:v>
                </c:pt>
                <c:pt idx="117">
                  <c:v>354.0</c:v>
                </c:pt>
                <c:pt idx="118">
                  <c:v>357.0</c:v>
                </c:pt>
                <c:pt idx="119">
                  <c:v>360.0</c:v>
                </c:pt>
                <c:pt idx="120">
                  <c:v>363.0</c:v>
                </c:pt>
                <c:pt idx="121">
                  <c:v>366.0</c:v>
                </c:pt>
                <c:pt idx="122">
                  <c:v>369.0</c:v>
                </c:pt>
                <c:pt idx="123">
                  <c:v>372.0</c:v>
                </c:pt>
                <c:pt idx="124">
                  <c:v>375.0</c:v>
                </c:pt>
                <c:pt idx="125">
                  <c:v>378.0</c:v>
                </c:pt>
                <c:pt idx="126">
                  <c:v>381.0</c:v>
                </c:pt>
                <c:pt idx="127">
                  <c:v>384.0</c:v>
                </c:pt>
                <c:pt idx="128">
                  <c:v>387.0</c:v>
                </c:pt>
                <c:pt idx="129">
                  <c:v>390.0</c:v>
                </c:pt>
                <c:pt idx="130">
                  <c:v>393.0</c:v>
                </c:pt>
                <c:pt idx="131">
                  <c:v>396.0</c:v>
                </c:pt>
                <c:pt idx="132">
                  <c:v>399.0</c:v>
                </c:pt>
                <c:pt idx="133">
                  <c:v>402.0</c:v>
                </c:pt>
                <c:pt idx="134">
                  <c:v>405.0</c:v>
                </c:pt>
                <c:pt idx="135">
                  <c:v>408.0</c:v>
                </c:pt>
                <c:pt idx="136">
                  <c:v>411.0</c:v>
                </c:pt>
                <c:pt idx="137">
                  <c:v>414.0</c:v>
                </c:pt>
                <c:pt idx="138">
                  <c:v>417.0</c:v>
                </c:pt>
                <c:pt idx="139">
                  <c:v>420.0</c:v>
                </c:pt>
                <c:pt idx="140">
                  <c:v>423.0</c:v>
                </c:pt>
                <c:pt idx="141">
                  <c:v>426.0</c:v>
                </c:pt>
                <c:pt idx="142">
                  <c:v>429.0</c:v>
                </c:pt>
                <c:pt idx="143">
                  <c:v>432.0</c:v>
                </c:pt>
                <c:pt idx="144">
                  <c:v>435.0</c:v>
                </c:pt>
                <c:pt idx="145">
                  <c:v>438.0</c:v>
                </c:pt>
                <c:pt idx="146">
                  <c:v>441.0</c:v>
                </c:pt>
                <c:pt idx="147">
                  <c:v>444.0</c:v>
                </c:pt>
                <c:pt idx="148">
                  <c:v>447.0</c:v>
                </c:pt>
                <c:pt idx="149">
                  <c:v>450.0</c:v>
                </c:pt>
                <c:pt idx="150">
                  <c:v>453.0</c:v>
                </c:pt>
                <c:pt idx="151">
                  <c:v>456.0</c:v>
                </c:pt>
                <c:pt idx="152">
                  <c:v>459.0</c:v>
                </c:pt>
                <c:pt idx="153">
                  <c:v>462.0</c:v>
                </c:pt>
                <c:pt idx="154">
                  <c:v>465.0</c:v>
                </c:pt>
                <c:pt idx="155">
                  <c:v>468.0</c:v>
                </c:pt>
                <c:pt idx="156">
                  <c:v>471.0</c:v>
                </c:pt>
                <c:pt idx="157">
                  <c:v>474.0</c:v>
                </c:pt>
                <c:pt idx="158">
                  <c:v>477.0</c:v>
                </c:pt>
                <c:pt idx="159">
                  <c:v>480.0</c:v>
                </c:pt>
                <c:pt idx="160">
                  <c:v>483.0</c:v>
                </c:pt>
                <c:pt idx="161">
                  <c:v>486.0</c:v>
                </c:pt>
                <c:pt idx="162">
                  <c:v>489.0</c:v>
                </c:pt>
                <c:pt idx="163">
                  <c:v>492.0</c:v>
                </c:pt>
                <c:pt idx="164">
                  <c:v>495.0</c:v>
                </c:pt>
                <c:pt idx="165">
                  <c:v>498.0</c:v>
                </c:pt>
                <c:pt idx="166">
                  <c:v>501.0</c:v>
                </c:pt>
                <c:pt idx="167">
                  <c:v>504.0</c:v>
                </c:pt>
                <c:pt idx="168">
                  <c:v>507.0</c:v>
                </c:pt>
                <c:pt idx="169">
                  <c:v>510.0</c:v>
                </c:pt>
                <c:pt idx="170">
                  <c:v>513.0</c:v>
                </c:pt>
                <c:pt idx="171">
                  <c:v>516.0</c:v>
                </c:pt>
                <c:pt idx="172">
                  <c:v>519.0</c:v>
                </c:pt>
                <c:pt idx="173">
                  <c:v>522.0</c:v>
                </c:pt>
                <c:pt idx="174">
                  <c:v>525.0</c:v>
                </c:pt>
                <c:pt idx="175">
                  <c:v>528.0</c:v>
                </c:pt>
                <c:pt idx="176">
                  <c:v>531.0</c:v>
                </c:pt>
                <c:pt idx="177">
                  <c:v>534.0</c:v>
                </c:pt>
                <c:pt idx="178">
                  <c:v>537.0</c:v>
                </c:pt>
                <c:pt idx="179">
                  <c:v>540.0</c:v>
                </c:pt>
                <c:pt idx="180">
                  <c:v>543.0</c:v>
                </c:pt>
                <c:pt idx="181">
                  <c:v>546.0</c:v>
                </c:pt>
                <c:pt idx="182">
                  <c:v>549.0</c:v>
                </c:pt>
                <c:pt idx="183">
                  <c:v>552.0</c:v>
                </c:pt>
                <c:pt idx="184">
                  <c:v>555.0</c:v>
                </c:pt>
                <c:pt idx="185">
                  <c:v>558.0</c:v>
                </c:pt>
                <c:pt idx="186">
                  <c:v>561.0</c:v>
                </c:pt>
                <c:pt idx="187">
                  <c:v>564.0</c:v>
                </c:pt>
                <c:pt idx="188">
                  <c:v>567.0</c:v>
                </c:pt>
                <c:pt idx="189">
                  <c:v>570.0</c:v>
                </c:pt>
                <c:pt idx="190">
                  <c:v>573.0</c:v>
                </c:pt>
                <c:pt idx="191">
                  <c:v>576.0</c:v>
                </c:pt>
                <c:pt idx="192">
                  <c:v>579.0</c:v>
                </c:pt>
                <c:pt idx="193">
                  <c:v>582.0</c:v>
                </c:pt>
                <c:pt idx="194">
                  <c:v>585.0</c:v>
                </c:pt>
                <c:pt idx="195">
                  <c:v>588.0</c:v>
                </c:pt>
                <c:pt idx="196">
                  <c:v>591.0</c:v>
                </c:pt>
                <c:pt idx="197">
                  <c:v>594.0</c:v>
                </c:pt>
                <c:pt idx="198">
                  <c:v>597.0</c:v>
                </c:pt>
                <c:pt idx="199">
                  <c:v>600.0</c:v>
                </c:pt>
                <c:pt idx="200">
                  <c:v>603.0</c:v>
                </c:pt>
                <c:pt idx="201">
                  <c:v>606.0</c:v>
                </c:pt>
                <c:pt idx="202">
                  <c:v>609.0</c:v>
                </c:pt>
                <c:pt idx="203">
                  <c:v>612.0</c:v>
                </c:pt>
                <c:pt idx="204">
                  <c:v>615.0</c:v>
                </c:pt>
                <c:pt idx="205">
                  <c:v>618.0</c:v>
                </c:pt>
                <c:pt idx="206">
                  <c:v>621.0</c:v>
                </c:pt>
                <c:pt idx="207">
                  <c:v>624.0</c:v>
                </c:pt>
                <c:pt idx="208">
                  <c:v>627.0</c:v>
                </c:pt>
                <c:pt idx="209">
                  <c:v>630.0</c:v>
                </c:pt>
                <c:pt idx="210">
                  <c:v>633.0</c:v>
                </c:pt>
                <c:pt idx="211">
                  <c:v>636.0</c:v>
                </c:pt>
                <c:pt idx="212">
                  <c:v>639.0</c:v>
                </c:pt>
                <c:pt idx="213">
                  <c:v>642.0</c:v>
                </c:pt>
                <c:pt idx="214">
                  <c:v>645.0</c:v>
                </c:pt>
                <c:pt idx="215">
                  <c:v>648.0</c:v>
                </c:pt>
                <c:pt idx="216">
                  <c:v>651.0</c:v>
                </c:pt>
                <c:pt idx="217">
                  <c:v>654.0</c:v>
                </c:pt>
                <c:pt idx="218">
                  <c:v>657.0</c:v>
                </c:pt>
                <c:pt idx="219">
                  <c:v>660.0</c:v>
                </c:pt>
                <c:pt idx="220">
                  <c:v>663.0</c:v>
                </c:pt>
                <c:pt idx="221">
                  <c:v>666.0</c:v>
                </c:pt>
                <c:pt idx="222">
                  <c:v>669.0</c:v>
                </c:pt>
                <c:pt idx="223">
                  <c:v>672.0</c:v>
                </c:pt>
                <c:pt idx="224">
                  <c:v>675.0</c:v>
                </c:pt>
                <c:pt idx="225">
                  <c:v>678.0</c:v>
                </c:pt>
                <c:pt idx="226">
                  <c:v>681.0</c:v>
                </c:pt>
                <c:pt idx="227">
                  <c:v>684.0</c:v>
                </c:pt>
                <c:pt idx="228">
                  <c:v>687.0</c:v>
                </c:pt>
                <c:pt idx="229">
                  <c:v>690.0</c:v>
                </c:pt>
                <c:pt idx="230">
                  <c:v>693.0</c:v>
                </c:pt>
                <c:pt idx="231">
                  <c:v>696.0</c:v>
                </c:pt>
                <c:pt idx="232">
                  <c:v>699.0</c:v>
                </c:pt>
                <c:pt idx="233">
                  <c:v>702.0</c:v>
                </c:pt>
                <c:pt idx="234">
                  <c:v>705.0</c:v>
                </c:pt>
                <c:pt idx="235">
                  <c:v>708.0</c:v>
                </c:pt>
                <c:pt idx="236">
                  <c:v>711.0</c:v>
                </c:pt>
                <c:pt idx="237">
                  <c:v>714.0</c:v>
                </c:pt>
                <c:pt idx="238">
                  <c:v>717.0</c:v>
                </c:pt>
                <c:pt idx="239">
                  <c:v>720.0</c:v>
                </c:pt>
                <c:pt idx="240">
                  <c:v>723.0</c:v>
                </c:pt>
                <c:pt idx="241">
                  <c:v>726.0</c:v>
                </c:pt>
                <c:pt idx="242">
                  <c:v>729.0</c:v>
                </c:pt>
                <c:pt idx="243">
                  <c:v>732.0</c:v>
                </c:pt>
                <c:pt idx="244">
                  <c:v>735.0</c:v>
                </c:pt>
                <c:pt idx="245">
                  <c:v>738.0</c:v>
                </c:pt>
                <c:pt idx="246">
                  <c:v>741.0</c:v>
                </c:pt>
                <c:pt idx="247">
                  <c:v>744.0</c:v>
                </c:pt>
                <c:pt idx="248">
                  <c:v>747.0</c:v>
                </c:pt>
                <c:pt idx="249">
                  <c:v>750.0</c:v>
                </c:pt>
                <c:pt idx="250">
                  <c:v>753.0</c:v>
                </c:pt>
                <c:pt idx="251">
                  <c:v>756.0</c:v>
                </c:pt>
                <c:pt idx="252">
                  <c:v>759.0</c:v>
                </c:pt>
                <c:pt idx="253">
                  <c:v>762.0</c:v>
                </c:pt>
                <c:pt idx="254">
                  <c:v>765.0</c:v>
                </c:pt>
                <c:pt idx="255">
                  <c:v>768.0</c:v>
                </c:pt>
                <c:pt idx="256">
                  <c:v>771.0</c:v>
                </c:pt>
                <c:pt idx="257">
                  <c:v>774.0</c:v>
                </c:pt>
                <c:pt idx="258">
                  <c:v>777.0</c:v>
                </c:pt>
                <c:pt idx="259">
                  <c:v>780.0</c:v>
                </c:pt>
                <c:pt idx="260">
                  <c:v>783.0</c:v>
                </c:pt>
                <c:pt idx="261">
                  <c:v>786.0</c:v>
                </c:pt>
                <c:pt idx="262">
                  <c:v>789.0</c:v>
                </c:pt>
                <c:pt idx="263">
                  <c:v>792.0</c:v>
                </c:pt>
                <c:pt idx="264">
                  <c:v>795.0</c:v>
                </c:pt>
                <c:pt idx="265">
                  <c:v>798.0</c:v>
                </c:pt>
                <c:pt idx="266">
                  <c:v>801.0</c:v>
                </c:pt>
                <c:pt idx="267">
                  <c:v>804.0</c:v>
                </c:pt>
                <c:pt idx="268">
                  <c:v>807.0</c:v>
                </c:pt>
                <c:pt idx="269">
                  <c:v>810.0</c:v>
                </c:pt>
                <c:pt idx="270">
                  <c:v>813.0</c:v>
                </c:pt>
                <c:pt idx="271">
                  <c:v>816.0</c:v>
                </c:pt>
                <c:pt idx="272">
                  <c:v>819.0</c:v>
                </c:pt>
                <c:pt idx="273">
                  <c:v>822.0</c:v>
                </c:pt>
                <c:pt idx="274">
                  <c:v>825.0</c:v>
                </c:pt>
                <c:pt idx="275">
                  <c:v>828.0</c:v>
                </c:pt>
                <c:pt idx="276">
                  <c:v>831.0</c:v>
                </c:pt>
                <c:pt idx="277">
                  <c:v>834.0</c:v>
                </c:pt>
                <c:pt idx="278">
                  <c:v>837.0</c:v>
                </c:pt>
                <c:pt idx="279">
                  <c:v>840.0</c:v>
                </c:pt>
                <c:pt idx="280">
                  <c:v>843.0</c:v>
                </c:pt>
                <c:pt idx="281">
                  <c:v>846.0</c:v>
                </c:pt>
                <c:pt idx="282">
                  <c:v>849.0</c:v>
                </c:pt>
                <c:pt idx="283">
                  <c:v>852.0</c:v>
                </c:pt>
                <c:pt idx="284">
                  <c:v>855.0</c:v>
                </c:pt>
                <c:pt idx="285">
                  <c:v>858.0</c:v>
                </c:pt>
                <c:pt idx="286">
                  <c:v>861.0</c:v>
                </c:pt>
                <c:pt idx="287">
                  <c:v>864.0</c:v>
                </c:pt>
                <c:pt idx="288">
                  <c:v>867.0</c:v>
                </c:pt>
                <c:pt idx="289">
                  <c:v>870.0</c:v>
                </c:pt>
                <c:pt idx="290">
                  <c:v>873.0</c:v>
                </c:pt>
                <c:pt idx="291">
                  <c:v>876.0</c:v>
                </c:pt>
                <c:pt idx="292">
                  <c:v>879.0</c:v>
                </c:pt>
                <c:pt idx="293">
                  <c:v>882.0</c:v>
                </c:pt>
                <c:pt idx="294">
                  <c:v>885.0</c:v>
                </c:pt>
                <c:pt idx="295">
                  <c:v>888.0</c:v>
                </c:pt>
                <c:pt idx="296">
                  <c:v>891.0</c:v>
                </c:pt>
                <c:pt idx="297">
                  <c:v>894.0</c:v>
                </c:pt>
                <c:pt idx="298">
                  <c:v>897.0</c:v>
                </c:pt>
                <c:pt idx="299">
                  <c:v>900.0</c:v>
                </c:pt>
                <c:pt idx="300">
                  <c:v>903.0</c:v>
                </c:pt>
                <c:pt idx="301">
                  <c:v>906.0</c:v>
                </c:pt>
                <c:pt idx="302">
                  <c:v>909.0</c:v>
                </c:pt>
                <c:pt idx="303">
                  <c:v>912.0</c:v>
                </c:pt>
                <c:pt idx="304">
                  <c:v>915.0</c:v>
                </c:pt>
                <c:pt idx="305">
                  <c:v>918.0</c:v>
                </c:pt>
                <c:pt idx="306">
                  <c:v>921.0</c:v>
                </c:pt>
                <c:pt idx="307">
                  <c:v>924.0</c:v>
                </c:pt>
                <c:pt idx="308">
                  <c:v>927.0</c:v>
                </c:pt>
                <c:pt idx="309">
                  <c:v>930.0</c:v>
                </c:pt>
                <c:pt idx="310">
                  <c:v>933.0</c:v>
                </c:pt>
                <c:pt idx="311">
                  <c:v>936.0</c:v>
                </c:pt>
                <c:pt idx="312">
                  <c:v>939.0</c:v>
                </c:pt>
                <c:pt idx="313">
                  <c:v>942.0</c:v>
                </c:pt>
                <c:pt idx="314">
                  <c:v>945.0</c:v>
                </c:pt>
                <c:pt idx="315">
                  <c:v>948.0</c:v>
                </c:pt>
                <c:pt idx="316">
                  <c:v>951.0</c:v>
                </c:pt>
                <c:pt idx="317">
                  <c:v>954.0</c:v>
                </c:pt>
                <c:pt idx="318">
                  <c:v>957.0</c:v>
                </c:pt>
                <c:pt idx="319">
                  <c:v>960.0</c:v>
                </c:pt>
                <c:pt idx="320">
                  <c:v>963.0</c:v>
                </c:pt>
                <c:pt idx="321">
                  <c:v>966.0</c:v>
                </c:pt>
                <c:pt idx="322">
                  <c:v>969.0</c:v>
                </c:pt>
                <c:pt idx="323">
                  <c:v>972.0</c:v>
                </c:pt>
                <c:pt idx="324">
                  <c:v>975.0</c:v>
                </c:pt>
                <c:pt idx="325">
                  <c:v>978.0</c:v>
                </c:pt>
                <c:pt idx="326">
                  <c:v>981.0</c:v>
                </c:pt>
                <c:pt idx="327">
                  <c:v>984.0</c:v>
                </c:pt>
                <c:pt idx="328">
                  <c:v>987.0</c:v>
                </c:pt>
                <c:pt idx="329">
                  <c:v>990.0</c:v>
                </c:pt>
                <c:pt idx="330">
                  <c:v>993.0</c:v>
                </c:pt>
                <c:pt idx="331">
                  <c:v>996.0</c:v>
                </c:pt>
                <c:pt idx="332">
                  <c:v>999.0</c:v>
                </c:pt>
                <c:pt idx="333">
                  <c:v>1002.0</c:v>
                </c:pt>
                <c:pt idx="334">
                  <c:v>1005.0</c:v>
                </c:pt>
                <c:pt idx="335">
                  <c:v>1008.0</c:v>
                </c:pt>
                <c:pt idx="336">
                  <c:v>1011.0</c:v>
                </c:pt>
                <c:pt idx="337">
                  <c:v>1014.0</c:v>
                </c:pt>
                <c:pt idx="338">
                  <c:v>1017.0</c:v>
                </c:pt>
                <c:pt idx="339">
                  <c:v>1020.0</c:v>
                </c:pt>
                <c:pt idx="340">
                  <c:v>1023.0</c:v>
                </c:pt>
                <c:pt idx="341">
                  <c:v>1026.0</c:v>
                </c:pt>
                <c:pt idx="342">
                  <c:v>1029.0</c:v>
                </c:pt>
                <c:pt idx="343">
                  <c:v>1032.0</c:v>
                </c:pt>
                <c:pt idx="344">
                  <c:v>1035.0</c:v>
                </c:pt>
                <c:pt idx="345">
                  <c:v>1038.0</c:v>
                </c:pt>
                <c:pt idx="346">
                  <c:v>1041.0</c:v>
                </c:pt>
                <c:pt idx="347">
                  <c:v>1044.0</c:v>
                </c:pt>
                <c:pt idx="348">
                  <c:v>1047.0</c:v>
                </c:pt>
                <c:pt idx="349">
                  <c:v>1050.0</c:v>
                </c:pt>
                <c:pt idx="350">
                  <c:v>1053.0</c:v>
                </c:pt>
                <c:pt idx="351">
                  <c:v>1056.0</c:v>
                </c:pt>
                <c:pt idx="352">
                  <c:v>1059.0</c:v>
                </c:pt>
                <c:pt idx="353">
                  <c:v>1062.0</c:v>
                </c:pt>
                <c:pt idx="354">
                  <c:v>1065.0</c:v>
                </c:pt>
                <c:pt idx="355">
                  <c:v>1068.0</c:v>
                </c:pt>
                <c:pt idx="356">
                  <c:v>1071.0</c:v>
                </c:pt>
                <c:pt idx="357">
                  <c:v>1074.0</c:v>
                </c:pt>
                <c:pt idx="358">
                  <c:v>1077.0</c:v>
                </c:pt>
                <c:pt idx="359">
                  <c:v>1080.0</c:v>
                </c:pt>
                <c:pt idx="360">
                  <c:v>1083.0</c:v>
                </c:pt>
                <c:pt idx="361">
                  <c:v>1086.0</c:v>
                </c:pt>
                <c:pt idx="362">
                  <c:v>1089.0</c:v>
                </c:pt>
                <c:pt idx="363">
                  <c:v>1092.0</c:v>
                </c:pt>
                <c:pt idx="364">
                  <c:v>1095.0</c:v>
                </c:pt>
                <c:pt idx="365">
                  <c:v>1098.0</c:v>
                </c:pt>
                <c:pt idx="366">
                  <c:v>1101.0</c:v>
                </c:pt>
                <c:pt idx="367">
                  <c:v>1104.0</c:v>
                </c:pt>
                <c:pt idx="368">
                  <c:v>1107.0</c:v>
                </c:pt>
                <c:pt idx="369">
                  <c:v>1110.0</c:v>
                </c:pt>
                <c:pt idx="370">
                  <c:v>1113.0</c:v>
                </c:pt>
                <c:pt idx="371">
                  <c:v>1116.0</c:v>
                </c:pt>
                <c:pt idx="372">
                  <c:v>1119.0</c:v>
                </c:pt>
                <c:pt idx="373">
                  <c:v>1122.0</c:v>
                </c:pt>
                <c:pt idx="374">
                  <c:v>1125.0</c:v>
                </c:pt>
                <c:pt idx="375">
                  <c:v>1128.0</c:v>
                </c:pt>
                <c:pt idx="376">
                  <c:v>1131.0</c:v>
                </c:pt>
                <c:pt idx="377">
                  <c:v>1134.0</c:v>
                </c:pt>
                <c:pt idx="378">
                  <c:v>1137.0</c:v>
                </c:pt>
                <c:pt idx="379">
                  <c:v>1140.0</c:v>
                </c:pt>
                <c:pt idx="380">
                  <c:v>1143.0</c:v>
                </c:pt>
                <c:pt idx="381">
                  <c:v>1146.0</c:v>
                </c:pt>
                <c:pt idx="382">
                  <c:v>1149.0</c:v>
                </c:pt>
                <c:pt idx="383">
                  <c:v>1152.0</c:v>
                </c:pt>
                <c:pt idx="384">
                  <c:v>1155.0</c:v>
                </c:pt>
                <c:pt idx="385">
                  <c:v>1158.0</c:v>
                </c:pt>
                <c:pt idx="386">
                  <c:v>1161.0</c:v>
                </c:pt>
                <c:pt idx="387">
                  <c:v>1164.0</c:v>
                </c:pt>
                <c:pt idx="388">
                  <c:v>1167.0</c:v>
                </c:pt>
                <c:pt idx="389">
                  <c:v>1170.0</c:v>
                </c:pt>
                <c:pt idx="390">
                  <c:v>1173.0</c:v>
                </c:pt>
                <c:pt idx="391">
                  <c:v>1176.0</c:v>
                </c:pt>
                <c:pt idx="392">
                  <c:v>1179.0</c:v>
                </c:pt>
                <c:pt idx="393">
                  <c:v>1182.0</c:v>
                </c:pt>
                <c:pt idx="394">
                  <c:v>1185.0</c:v>
                </c:pt>
                <c:pt idx="395">
                  <c:v>1188.0</c:v>
                </c:pt>
                <c:pt idx="396">
                  <c:v>1191.0</c:v>
                </c:pt>
                <c:pt idx="397">
                  <c:v>1194.0</c:v>
                </c:pt>
                <c:pt idx="398">
                  <c:v>1197.0</c:v>
                </c:pt>
                <c:pt idx="399">
                  <c:v>1200.0</c:v>
                </c:pt>
                <c:pt idx="400">
                  <c:v>1203.0</c:v>
                </c:pt>
                <c:pt idx="401">
                  <c:v>1206.0</c:v>
                </c:pt>
                <c:pt idx="402">
                  <c:v>1209.0</c:v>
                </c:pt>
                <c:pt idx="403">
                  <c:v>1212.0</c:v>
                </c:pt>
                <c:pt idx="404">
                  <c:v>1215.0</c:v>
                </c:pt>
                <c:pt idx="405">
                  <c:v>1218.0</c:v>
                </c:pt>
                <c:pt idx="406">
                  <c:v>1221.0</c:v>
                </c:pt>
                <c:pt idx="407">
                  <c:v>1224.0</c:v>
                </c:pt>
                <c:pt idx="408">
                  <c:v>1227.0</c:v>
                </c:pt>
                <c:pt idx="409">
                  <c:v>1230.0</c:v>
                </c:pt>
                <c:pt idx="410">
                  <c:v>1233.0</c:v>
                </c:pt>
                <c:pt idx="411">
                  <c:v>1236.0</c:v>
                </c:pt>
                <c:pt idx="412">
                  <c:v>1239.0</c:v>
                </c:pt>
                <c:pt idx="413">
                  <c:v>1242.0</c:v>
                </c:pt>
                <c:pt idx="414">
                  <c:v>1245.0</c:v>
                </c:pt>
                <c:pt idx="415">
                  <c:v>1248.0</c:v>
                </c:pt>
                <c:pt idx="416">
                  <c:v>1251.0</c:v>
                </c:pt>
                <c:pt idx="417">
                  <c:v>1254.0</c:v>
                </c:pt>
                <c:pt idx="418">
                  <c:v>1257.0</c:v>
                </c:pt>
                <c:pt idx="419">
                  <c:v>1260.0</c:v>
                </c:pt>
                <c:pt idx="420">
                  <c:v>1263.0</c:v>
                </c:pt>
                <c:pt idx="421">
                  <c:v>1266.0</c:v>
                </c:pt>
                <c:pt idx="422">
                  <c:v>1269.0</c:v>
                </c:pt>
                <c:pt idx="423">
                  <c:v>1272.0</c:v>
                </c:pt>
                <c:pt idx="424">
                  <c:v>1275.0</c:v>
                </c:pt>
                <c:pt idx="425">
                  <c:v>1278.0</c:v>
                </c:pt>
                <c:pt idx="426">
                  <c:v>1281.0</c:v>
                </c:pt>
                <c:pt idx="427">
                  <c:v>1284.0</c:v>
                </c:pt>
                <c:pt idx="428">
                  <c:v>1287.0</c:v>
                </c:pt>
                <c:pt idx="429">
                  <c:v>1290.0</c:v>
                </c:pt>
                <c:pt idx="430">
                  <c:v>1293.0</c:v>
                </c:pt>
                <c:pt idx="431">
                  <c:v>1296.0</c:v>
                </c:pt>
                <c:pt idx="432">
                  <c:v>1299.0</c:v>
                </c:pt>
                <c:pt idx="433">
                  <c:v>1302.0</c:v>
                </c:pt>
                <c:pt idx="434">
                  <c:v>1305.0</c:v>
                </c:pt>
                <c:pt idx="435">
                  <c:v>1308.0</c:v>
                </c:pt>
                <c:pt idx="436">
                  <c:v>1311.0</c:v>
                </c:pt>
                <c:pt idx="437">
                  <c:v>1314.0</c:v>
                </c:pt>
                <c:pt idx="438">
                  <c:v>1317.0</c:v>
                </c:pt>
                <c:pt idx="439">
                  <c:v>1320.0</c:v>
                </c:pt>
                <c:pt idx="440">
                  <c:v>1323.0</c:v>
                </c:pt>
                <c:pt idx="441">
                  <c:v>1326.0</c:v>
                </c:pt>
                <c:pt idx="442">
                  <c:v>1329.0</c:v>
                </c:pt>
                <c:pt idx="443">
                  <c:v>1332.0</c:v>
                </c:pt>
                <c:pt idx="444">
                  <c:v>1335.0</c:v>
                </c:pt>
                <c:pt idx="445">
                  <c:v>1338.0</c:v>
                </c:pt>
                <c:pt idx="446">
                  <c:v>1341.0</c:v>
                </c:pt>
                <c:pt idx="447">
                  <c:v>1344.0</c:v>
                </c:pt>
                <c:pt idx="448">
                  <c:v>1347.0</c:v>
                </c:pt>
                <c:pt idx="449">
                  <c:v>1350.0</c:v>
                </c:pt>
                <c:pt idx="450">
                  <c:v>1353.0</c:v>
                </c:pt>
                <c:pt idx="451">
                  <c:v>1356.0</c:v>
                </c:pt>
                <c:pt idx="452">
                  <c:v>1359.0</c:v>
                </c:pt>
                <c:pt idx="453">
                  <c:v>1362.0</c:v>
                </c:pt>
                <c:pt idx="454">
                  <c:v>1365.0</c:v>
                </c:pt>
                <c:pt idx="455">
                  <c:v>1368.0</c:v>
                </c:pt>
                <c:pt idx="456">
                  <c:v>1371.0</c:v>
                </c:pt>
                <c:pt idx="457">
                  <c:v>1374.0</c:v>
                </c:pt>
                <c:pt idx="458">
                  <c:v>1377.0</c:v>
                </c:pt>
                <c:pt idx="459">
                  <c:v>1380.0</c:v>
                </c:pt>
                <c:pt idx="460">
                  <c:v>1383.0</c:v>
                </c:pt>
                <c:pt idx="461">
                  <c:v>1386.0</c:v>
                </c:pt>
                <c:pt idx="462">
                  <c:v>1389.0</c:v>
                </c:pt>
                <c:pt idx="463">
                  <c:v>1392.0</c:v>
                </c:pt>
                <c:pt idx="464">
                  <c:v>1395.0</c:v>
                </c:pt>
                <c:pt idx="465">
                  <c:v>1398.0</c:v>
                </c:pt>
                <c:pt idx="466">
                  <c:v>1401.0</c:v>
                </c:pt>
                <c:pt idx="467">
                  <c:v>1404.0</c:v>
                </c:pt>
                <c:pt idx="468">
                  <c:v>1407.0</c:v>
                </c:pt>
                <c:pt idx="469">
                  <c:v>1410.0</c:v>
                </c:pt>
                <c:pt idx="470">
                  <c:v>1413.0</c:v>
                </c:pt>
                <c:pt idx="471">
                  <c:v>1416.0</c:v>
                </c:pt>
                <c:pt idx="472">
                  <c:v>1419.0</c:v>
                </c:pt>
                <c:pt idx="473">
                  <c:v>1422.0</c:v>
                </c:pt>
                <c:pt idx="474">
                  <c:v>1425.0</c:v>
                </c:pt>
                <c:pt idx="475">
                  <c:v>1428.0</c:v>
                </c:pt>
                <c:pt idx="476">
                  <c:v>1431.0</c:v>
                </c:pt>
                <c:pt idx="477">
                  <c:v>1434.0</c:v>
                </c:pt>
                <c:pt idx="478">
                  <c:v>1437.0</c:v>
                </c:pt>
                <c:pt idx="479">
                  <c:v>1440.0</c:v>
                </c:pt>
                <c:pt idx="480">
                  <c:v>1443.0</c:v>
                </c:pt>
                <c:pt idx="481">
                  <c:v>1446.0</c:v>
                </c:pt>
                <c:pt idx="482">
                  <c:v>1449.0</c:v>
                </c:pt>
                <c:pt idx="483">
                  <c:v>1452.0</c:v>
                </c:pt>
                <c:pt idx="484">
                  <c:v>1455.0</c:v>
                </c:pt>
                <c:pt idx="485">
                  <c:v>1458.0</c:v>
                </c:pt>
                <c:pt idx="486">
                  <c:v>1461.0</c:v>
                </c:pt>
                <c:pt idx="487">
                  <c:v>1464.0</c:v>
                </c:pt>
                <c:pt idx="488">
                  <c:v>1467.0</c:v>
                </c:pt>
                <c:pt idx="489">
                  <c:v>1470.0</c:v>
                </c:pt>
                <c:pt idx="490">
                  <c:v>1473.0</c:v>
                </c:pt>
                <c:pt idx="491">
                  <c:v>1476.0</c:v>
                </c:pt>
                <c:pt idx="492">
                  <c:v>1479.0</c:v>
                </c:pt>
                <c:pt idx="493">
                  <c:v>1482.0</c:v>
                </c:pt>
                <c:pt idx="494">
                  <c:v>1485.0</c:v>
                </c:pt>
                <c:pt idx="495">
                  <c:v>1488.0</c:v>
                </c:pt>
                <c:pt idx="496">
                  <c:v>1491.0</c:v>
                </c:pt>
                <c:pt idx="497">
                  <c:v>1494.0</c:v>
                </c:pt>
                <c:pt idx="498">
                  <c:v>1497.0</c:v>
                </c:pt>
                <c:pt idx="499">
                  <c:v>1500.0</c:v>
                </c:pt>
                <c:pt idx="500">
                  <c:v>1503.0</c:v>
                </c:pt>
                <c:pt idx="501">
                  <c:v>1506.0</c:v>
                </c:pt>
                <c:pt idx="502">
                  <c:v>1509.0</c:v>
                </c:pt>
                <c:pt idx="503">
                  <c:v>1512.0</c:v>
                </c:pt>
                <c:pt idx="504">
                  <c:v>1515.0</c:v>
                </c:pt>
                <c:pt idx="505">
                  <c:v>1518.0</c:v>
                </c:pt>
                <c:pt idx="506">
                  <c:v>1521.0</c:v>
                </c:pt>
                <c:pt idx="507">
                  <c:v>1524.0</c:v>
                </c:pt>
                <c:pt idx="508">
                  <c:v>1527.0</c:v>
                </c:pt>
                <c:pt idx="509">
                  <c:v>1530.0</c:v>
                </c:pt>
                <c:pt idx="510">
                  <c:v>1533.0</c:v>
                </c:pt>
                <c:pt idx="511">
                  <c:v>1536.0</c:v>
                </c:pt>
                <c:pt idx="512">
                  <c:v>1539.0</c:v>
                </c:pt>
                <c:pt idx="513">
                  <c:v>1542.0</c:v>
                </c:pt>
                <c:pt idx="514">
                  <c:v>1545.0</c:v>
                </c:pt>
                <c:pt idx="515">
                  <c:v>1548.0</c:v>
                </c:pt>
                <c:pt idx="516">
                  <c:v>1551.0</c:v>
                </c:pt>
                <c:pt idx="517">
                  <c:v>1554.0</c:v>
                </c:pt>
                <c:pt idx="518">
                  <c:v>1557.0</c:v>
                </c:pt>
                <c:pt idx="519">
                  <c:v>1560.0</c:v>
                </c:pt>
                <c:pt idx="520">
                  <c:v>1563.0</c:v>
                </c:pt>
                <c:pt idx="521">
                  <c:v>1566.0</c:v>
                </c:pt>
                <c:pt idx="522">
                  <c:v>1569.0</c:v>
                </c:pt>
                <c:pt idx="523">
                  <c:v>1572.0</c:v>
                </c:pt>
                <c:pt idx="524">
                  <c:v>1575.0</c:v>
                </c:pt>
                <c:pt idx="525">
                  <c:v>1578.0</c:v>
                </c:pt>
                <c:pt idx="526">
                  <c:v>1581.0</c:v>
                </c:pt>
                <c:pt idx="527">
                  <c:v>1584.0</c:v>
                </c:pt>
                <c:pt idx="528">
                  <c:v>1587.0</c:v>
                </c:pt>
                <c:pt idx="529">
                  <c:v>1590.0</c:v>
                </c:pt>
                <c:pt idx="530">
                  <c:v>1593.0</c:v>
                </c:pt>
                <c:pt idx="531">
                  <c:v>1596.0</c:v>
                </c:pt>
                <c:pt idx="532">
                  <c:v>1599.0</c:v>
                </c:pt>
                <c:pt idx="533">
                  <c:v>1602.0</c:v>
                </c:pt>
                <c:pt idx="534">
                  <c:v>1605.0</c:v>
                </c:pt>
                <c:pt idx="535">
                  <c:v>1608.0</c:v>
                </c:pt>
                <c:pt idx="536">
                  <c:v>1611.0</c:v>
                </c:pt>
                <c:pt idx="537">
                  <c:v>1614.0</c:v>
                </c:pt>
                <c:pt idx="538">
                  <c:v>1617.0</c:v>
                </c:pt>
                <c:pt idx="539">
                  <c:v>1620.0</c:v>
                </c:pt>
                <c:pt idx="540">
                  <c:v>1623.0</c:v>
                </c:pt>
                <c:pt idx="541">
                  <c:v>1626.0</c:v>
                </c:pt>
                <c:pt idx="542">
                  <c:v>1629.0</c:v>
                </c:pt>
                <c:pt idx="543">
                  <c:v>1632.0</c:v>
                </c:pt>
                <c:pt idx="544">
                  <c:v>1635.0</c:v>
                </c:pt>
                <c:pt idx="545">
                  <c:v>1638.0</c:v>
                </c:pt>
                <c:pt idx="546">
                  <c:v>1641.0</c:v>
                </c:pt>
                <c:pt idx="547">
                  <c:v>1644.0</c:v>
                </c:pt>
                <c:pt idx="548">
                  <c:v>1647.0</c:v>
                </c:pt>
                <c:pt idx="549">
                  <c:v>1650.0</c:v>
                </c:pt>
                <c:pt idx="550">
                  <c:v>1653.0</c:v>
                </c:pt>
                <c:pt idx="551">
                  <c:v>1656.0</c:v>
                </c:pt>
                <c:pt idx="552">
                  <c:v>1659.0</c:v>
                </c:pt>
                <c:pt idx="553">
                  <c:v>1662.0</c:v>
                </c:pt>
                <c:pt idx="554">
                  <c:v>1665.0</c:v>
                </c:pt>
                <c:pt idx="555">
                  <c:v>1668.0</c:v>
                </c:pt>
                <c:pt idx="556">
                  <c:v>1671.0</c:v>
                </c:pt>
                <c:pt idx="557">
                  <c:v>1674.0</c:v>
                </c:pt>
                <c:pt idx="558">
                  <c:v>1677.0</c:v>
                </c:pt>
                <c:pt idx="559">
                  <c:v>1680.0</c:v>
                </c:pt>
                <c:pt idx="560">
                  <c:v>1683.0</c:v>
                </c:pt>
                <c:pt idx="561">
                  <c:v>1686.0</c:v>
                </c:pt>
                <c:pt idx="562">
                  <c:v>1689.0</c:v>
                </c:pt>
                <c:pt idx="563">
                  <c:v>1692.0</c:v>
                </c:pt>
                <c:pt idx="564">
                  <c:v>1695.0</c:v>
                </c:pt>
                <c:pt idx="565">
                  <c:v>1698.0</c:v>
                </c:pt>
                <c:pt idx="566">
                  <c:v>1701.0</c:v>
                </c:pt>
                <c:pt idx="567">
                  <c:v>1704.0</c:v>
                </c:pt>
                <c:pt idx="568">
                  <c:v>1707.0</c:v>
                </c:pt>
                <c:pt idx="569">
                  <c:v>1710.0</c:v>
                </c:pt>
                <c:pt idx="570">
                  <c:v>1713.0</c:v>
                </c:pt>
                <c:pt idx="571">
                  <c:v>1716.0</c:v>
                </c:pt>
                <c:pt idx="572">
                  <c:v>1719.0</c:v>
                </c:pt>
                <c:pt idx="573">
                  <c:v>1722.0</c:v>
                </c:pt>
                <c:pt idx="574">
                  <c:v>1725.0</c:v>
                </c:pt>
                <c:pt idx="575">
                  <c:v>1728.0</c:v>
                </c:pt>
                <c:pt idx="576">
                  <c:v>1731.0</c:v>
                </c:pt>
                <c:pt idx="577">
                  <c:v>1734.0</c:v>
                </c:pt>
                <c:pt idx="578">
                  <c:v>1737.0</c:v>
                </c:pt>
                <c:pt idx="579">
                  <c:v>1740.0</c:v>
                </c:pt>
                <c:pt idx="580">
                  <c:v>1743.0</c:v>
                </c:pt>
                <c:pt idx="581">
                  <c:v>1746.0</c:v>
                </c:pt>
                <c:pt idx="582">
                  <c:v>1749.0</c:v>
                </c:pt>
                <c:pt idx="583">
                  <c:v>1752.0</c:v>
                </c:pt>
                <c:pt idx="584">
                  <c:v>1755.0</c:v>
                </c:pt>
                <c:pt idx="585">
                  <c:v>1758.0</c:v>
                </c:pt>
                <c:pt idx="586">
                  <c:v>1761.0</c:v>
                </c:pt>
                <c:pt idx="587">
                  <c:v>1764.0</c:v>
                </c:pt>
                <c:pt idx="588">
                  <c:v>1767.0</c:v>
                </c:pt>
                <c:pt idx="589">
                  <c:v>1770.0</c:v>
                </c:pt>
                <c:pt idx="590">
                  <c:v>1773.0</c:v>
                </c:pt>
                <c:pt idx="591">
                  <c:v>1776.0</c:v>
                </c:pt>
                <c:pt idx="592">
                  <c:v>1779.0</c:v>
                </c:pt>
                <c:pt idx="593">
                  <c:v>1782.0</c:v>
                </c:pt>
                <c:pt idx="594">
                  <c:v>1785.0</c:v>
                </c:pt>
                <c:pt idx="595">
                  <c:v>1788.0</c:v>
                </c:pt>
                <c:pt idx="596">
                  <c:v>1791.0</c:v>
                </c:pt>
                <c:pt idx="597">
                  <c:v>1794.0</c:v>
                </c:pt>
                <c:pt idx="598">
                  <c:v>1797.0</c:v>
                </c:pt>
                <c:pt idx="599">
                  <c:v>1800.0</c:v>
                </c:pt>
                <c:pt idx="600">
                  <c:v>1803.0</c:v>
                </c:pt>
                <c:pt idx="601">
                  <c:v>1806.0</c:v>
                </c:pt>
                <c:pt idx="602">
                  <c:v>1809.0</c:v>
                </c:pt>
                <c:pt idx="603">
                  <c:v>1812.0</c:v>
                </c:pt>
                <c:pt idx="604">
                  <c:v>1815.0</c:v>
                </c:pt>
                <c:pt idx="605">
                  <c:v>1818.0</c:v>
                </c:pt>
                <c:pt idx="606">
                  <c:v>1821.0</c:v>
                </c:pt>
                <c:pt idx="607">
                  <c:v>1824.0</c:v>
                </c:pt>
                <c:pt idx="608">
                  <c:v>1827.0</c:v>
                </c:pt>
                <c:pt idx="609">
                  <c:v>1830.0</c:v>
                </c:pt>
                <c:pt idx="610">
                  <c:v>1833.0</c:v>
                </c:pt>
                <c:pt idx="611">
                  <c:v>1836.0</c:v>
                </c:pt>
                <c:pt idx="612">
                  <c:v>1839.0</c:v>
                </c:pt>
                <c:pt idx="613">
                  <c:v>1842.0</c:v>
                </c:pt>
                <c:pt idx="614">
                  <c:v>1845.0</c:v>
                </c:pt>
                <c:pt idx="615">
                  <c:v>1848.0</c:v>
                </c:pt>
                <c:pt idx="616">
                  <c:v>1851.0</c:v>
                </c:pt>
                <c:pt idx="617">
                  <c:v>1854.0</c:v>
                </c:pt>
                <c:pt idx="618">
                  <c:v>1857.0</c:v>
                </c:pt>
                <c:pt idx="619">
                  <c:v>1860.0</c:v>
                </c:pt>
                <c:pt idx="620">
                  <c:v>1863.0</c:v>
                </c:pt>
                <c:pt idx="621">
                  <c:v>1866.0</c:v>
                </c:pt>
                <c:pt idx="622">
                  <c:v>1869.0</c:v>
                </c:pt>
                <c:pt idx="623">
                  <c:v>1872.0</c:v>
                </c:pt>
                <c:pt idx="624">
                  <c:v>1875.0</c:v>
                </c:pt>
                <c:pt idx="625">
                  <c:v>1878.0</c:v>
                </c:pt>
                <c:pt idx="626">
                  <c:v>1881.0</c:v>
                </c:pt>
                <c:pt idx="627">
                  <c:v>1884.0</c:v>
                </c:pt>
                <c:pt idx="628">
                  <c:v>1887.0</c:v>
                </c:pt>
                <c:pt idx="629">
                  <c:v>1890.0</c:v>
                </c:pt>
                <c:pt idx="630">
                  <c:v>1893.0</c:v>
                </c:pt>
                <c:pt idx="631">
                  <c:v>1896.0</c:v>
                </c:pt>
                <c:pt idx="632">
                  <c:v>1899.0</c:v>
                </c:pt>
                <c:pt idx="633">
                  <c:v>1902.0</c:v>
                </c:pt>
                <c:pt idx="634">
                  <c:v>1905.0</c:v>
                </c:pt>
                <c:pt idx="635">
                  <c:v>1908.0</c:v>
                </c:pt>
                <c:pt idx="636">
                  <c:v>1911.0</c:v>
                </c:pt>
                <c:pt idx="637">
                  <c:v>1914.0</c:v>
                </c:pt>
                <c:pt idx="638">
                  <c:v>1917.0</c:v>
                </c:pt>
                <c:pt idx="639">
                  <c:v>1920.0</c:v>
                </c:pt>
                <c:pt idx="640">
                  <c:v>1923.0</c:v>
                </c:pt>
                <c:pt idx="641">
                  <c:v>1926.0</c:v>
                </c:pt>
                <c:pt idx="642">
                  <c:v>1929.0</c:v>
                </c:pt>
                <c:pt idx="643">
                  <c:v>1932.0</c:v>
                </c:pt>
                <c:pt idx="644">
                  <c:v>1935.0</c:v>
                </c:pt>
                <c:pt idx="645">
                  <c:v>1938.0</c:v>
                </c:pt>
                <c:pt idx="646">
                  <c:v>1941.0</c:v>
                </c:pt>
                <c:pt idx="647">
                  <c:v>1944.0</c:v>
                </c:pt>
                <c:pt idx="648">
                  <c:v>1947.0</c:v>
                </c:pt>
                <c:pt idx="649">
                  <c:v>1950.0</c:v>
                </c:pt>
                <c:pt idx="650">
                  <c:v>1953.0</c:v>
                </c:pt>
                <c:pt idx="651">
                  <c:v>1956.0</c:v>
                </c:pt>
                <c:pt idx="652">
                  <c:v>1959.0</c:v>
                </c:pt>
                <c:pt idx="653">
                  <c:v>1962.0</c:v>
                </c:pt>
                <c:pt idx="654">
                  <c:v>1965.0</c:v>
                </c:pt>
                <c:pt idx="655">
                  <c:v>1968.0</c:v>
                </c:pt>
                <c:pt idx="656">
                  <c:v>1971.0</c:v>
                </c:pt>
                <c:pt idx="657">
                  <c:v>1974.0</c:v>
                </c:pt>
                <c:pt idx="658">
                  <c:v>1977.0</c:v>
                </c:pt>
                <c:pt idx="659">
                  <c:v>1980.0</c:v>
                </c:pt>
                <c:pt idx="660">
                  <c:v>1983.0</c:v>
                </c:pt>
                <c:pt idx="661">
                  <c:v>1986.0</c:v>
                </c:pt>
                <c:pt idx="662">
                  <c:v>1989.0</c:v>
                </c:pt>
                <c:pt idx="663">
                  <c:v>1992.0</c:v>
                </c:pt>
                <c:pt idx="664">
                  <c:v>1995.0</c:v>
                </c:pt>
                <c:pt idx="665">
                  <c:v>1998.0</c:v>
                </c:pt>
                <c:pt idx="666">
                  <c:v>2001.0</c:v>
                </c:pt>
                <c:pt idx="667">
                  <c:v>2004.0</c:v>
                </c:pt>
                <c:pt idx="668">
                  <c:v>2007.0</c:v>
                </c:pt>
                <c:pt idx="669">
                  <c:v>2010.0</c:v>
                </c:pt>
                <c:pt idx="670">
                  <c:v>2013.0</c:v>
                </c:pt>
                <c:pt idx="671">
                  <c:v>2016.0</c:v>
                </c:pt>
                <c:pt idx="672">
                  <c:v>2019.0</c:v>
                </c:pt>
                <c:pt idx="673">
                  <c:v>2022.0</c:v>
                </c:pt>
                <c:pt idx="674">
                  <c:v>2025.0</c:v>
                </c:pt>
                <c:pt idx="675">
                  <c:v>2028.0</c:v>
                </c:pt>
                <c:pt idx="676">
                  <c:v>2031.0</c:v>
                </c:pt>
                <c:pt idx="677">
                  <c:v>2034.0</c:v>
                </c:pt>
                <c:pt idx="678">
                  <c:v>2037.0</c:v>
                </c:pt>
                <c:pt idx="679">
                  <c:v>2040.0</c:v>
                </c:pt>
                <c:pt idx="680">
                  <c:v>2043.0</c:v>
                </c:pt>
                <c:pt idx="681">
                  <c:v>2046.0</c:v>
                </c:pt>
                <c:pt idx="682">
                  <c:v>2049.0</c:v>
                </c:pt>
                <c:pt idx="683">
                  <c:v>2052.0</c:v>
                </c:pt>
                <c:pt idx="684">
                  <c:v>2055.0</c:v>
                </c:pt>
                <c:pt idx="685">
                  <c:v>2058.0</c:v>
                </c:pt>
                <c:pt idx="686">
                  <c:v>2061.0</c:v>
                </c:pt>
                <c:pt idx="687">
                  <c:v>2064.0</c:v>
                </c:pt>
                <c:pt idx="688">
                  <c:v>2067.0</c:v>
                </c:pt>
                <c:pt idx="689">
                  <c:v>2070.0</c:v>
                </c:pt>
                <c:pt idx="690">
                  <c:v>2073.0</c:v>
                </c:pt>
                <c:pt idx="691">
                  <c:v>2076.0</c:v>
                </c:pt>
                <c:pt idx="692">
                  <c:v>2079.0</c:v>
                </c:pt>
                <c:pt idx="693">
                  <c:v>2082.0</c:v>
                </c:pt>
                <c:pt idx="694">
                  <c:v>2085.0</c:v>
                </c:pt>
                <c:pt idx="695">
                  <c:v>2088.0</c:v>
                </c:pt>
                <c:pt idx="696">
                  <c:v>2091.0</c:v>
                </c:pt>
                <c:pt idx="697">
                  <c:v>2094.0</c:v>
                </c:pt>
                <c:pt idx="698">
                  <c:v>2097.0</c:v>
                </c:pt>
                <c:pt idx="699">
                  <c:v>2100.0</c:v>
                </c:pt>
                <c:pt idx="700">
                  <c:v>2103.0</c:v>
                </c:pt>
                <c:pt idx="701">
                  <c:v>2106.0</c:v>
                </c:pt>
                <c:pt idx="702">
                  <c:v>2109.0</c:v>
                </c:pt>
                <c:pt idx="703">
                  <c:v>2112.0</c:v>
                </c:pt>
                <c:pt idx="704">
                  <c:v>2115.0</c:v>
                </c:pt>
                <c:pt idx="705">
                  <c:v>2118.0</c:v>
                </c:pt>
                <c:pt idx="706">
                  <c:v>2121.0</c:v>
                </c:pt>
                <c:pt idx="707">
                  <c:v>2124.0</c:v>
                </c:pt>
                <c:pt idx="708">
                  <c:v>2127.0</c:v>
                </c:pt>
                <c:pt idx="709">
                  <c:v>2130.0</c:v>
                </c:pt>
                <c:pt idx="710">
                  <c:v>2133.0</c:v>
                </c:pt>
                <c:pt idx="711">
                  <c:v>2136.0</c:v>
                </c:pt>
                <c:pt idx="712">
                  <c:v>2139.0</c:v>
                </c:pt>
                <c:pt idx="713">
                  <c:v>2142.0</c:v>
                </c:pt>
                <c:pt idx="714">
                  <c:v>2145.0</c:v>
                </c:pt>
                <c:pt idx="715">
                  <c:v>2148.0</c:v>
                </c:pt>
                <c:pt idx="716">
                  <c:v>2151.0</c:v>
                </c:pt>
                <c:pt idx="717">
                  <c:v>2154.0</c:v>
                </c:pt>
                <c:pt idx="718">
                  <c:v>2157.0</c:v>
                </c:pt>
                <c:pt idx="719">
                  <c:v>2160.0</c:v>
                </c:pt>
                <c:pt idx="720">
                  <c:v>2163.0</c:v>
                </c:pt>
                <c:pt idx="721">
                  <c:v>2166.0</c:v>
                </c:pt>
                <c:pt idx="722">
                  <c:v>2169.0</c:v>
                </c:pt>
                <c:pt idx="723">
                  <c:v>2172.0</c:v>
                </c:pt>
                <c:pt idx="724">
                  <c:v>2175.0</c:v>
                </c:pt>
                <c:pt idx="725">
                  <c:v>2178.0</c:v>
                </c:pt>
                <c:pt idx="726">
                  <c:v>2181.0</c:v>
                </c:pt>
                <c:pt idx="727">
                  <c:v>2184.0</c:v>
                </c:pt>
                <c:pt idx="728">
                  <c:v>2187.0</c:v>
                </c:pt>
                <c:pt idx="729">
                  <c:v>2190.0</c:v>
                </c:pt>
                <c:pt idx="730">
                  <c:v>2193.0</c:v>
                </c:pt>
                <c:pt idx="731">
                  <c:v>2196.0</c:v>
                </c:pt>
                <c:pt idx="732">
                  <c:v>2199.0</c:v>
                </c:pt>
                <c:pt idx="733">
                  <c:v>2202.0</c:v>
                </c:pt>
                <c:pt idx="734">
                  <c:v>2205.0</c:v>
                </c:pt>
                <c:pt idx="735">
                  <c:v>2208.0</c:v>
                </c:pt>
                <c:pt idx="736">
                  <c:v>2211.0</c:v>
                </c:pt>
                <c:pt idx="737">
                  <c:v>2214.0</c:v>
                </c:pt>
                <c:pt idx="738">
                  <c:v>2217.0</c:v>
                </c:pt>
                <c:pt idx="739">
                  <c:v>2220.0</c:v>
                </c:pt>
                <c:pt idx="740">
                  <c:v>2223.0</c:v>
                </c:pt>
                <c:pt idx="741">
                  <c:v>2226.0</c:v>
                </c:pt>
                <c:pt idx="742">
                  <c:v>2229.0</c:v>
                </c:pt>
                <c:pt idx="743">
                  <c:v>2232.0</c:v>
                </c:pt>
                <c:pt idx="744">
                  <c:v>2235.0</c:v>
                </c:pt>
                <c:pt idx="745">
                  <c:v>2238.0</c:v>
                </c:pt>
                <c:pt idx="746">
                  <c:v>2241.0</c:v>
                </c:pt>
                <c:pt idx="747">
                  <c:v>2244.0</c:v>
                </c:pt>
                <c:pt idx="748">
                  <c:v>2247.0</c:v>
                </c:pt>
                <c:pt idx="749">
                  <c:v>2250.0</c:v>
                </c:pt>
                <c:pt idx="750">
                  <c:v>2253.0</c:v>
                </c:pt>
                <c:pt idx="751">
                  <c:v>2256.0</c:v>
                </c:pt>
                <c:pt idx="752">
                  <c:v>2259.0</c:v>
                </c:pt>
                <c:pt idx="753">
                  <c:v>2262.0</c:v>
                </c:pt>
                <c:pt idx="754">
                  <c:v>2265.0</c:v>
                </c:pt>
                <c:pt idx="755">
                  <c:v>2268.0</c:v>
                </c:pt>
                <c:pt idx="756">
                  <c:v>2271.0</c:v>
                </c:pt>
                <c:pt idx="757">
                  <c:v>2274.0</c:v>
                </c:pt>
                <c:pt idx="758">
                  <c:v>2277.0</c:v>
                </c:pt>
                <c:pt idx="759">
                  <c:v>2280.0</c:v>
                </c:pt>
                <c:pt idx="760">
                  <c:v>2283.0</c:v>
                </c:pt>
                <c:pt idx="761">
                  <c:v>2286.0</c:v>
                </c:pt>
                <c:pt idx="762">
                  <c:v>2289.0</c:v>
                </c:pt>
                <c:pt idx="763">
                  <c:v>2292.0</c:v>
                </c:pt>
                <c:pt idx="764">
                  <c:v>2295.0</c:v>
                </c:pt>
                <c:pt idx="765">
                  <c:v>2298.0</c:v>
                </c:pt>
                <c:pt idx="766">
                  <c:v>2301.0</c:v>
                </c:pt>
                <c:pt idx="767">
                  <c:v>2304.0</c:v>
                </c:pt>
                <c:pt idx="768">
                  <c:v>2307.0</c:v>
                </c:pt>
                <c:pt idx="769">
                  <c:v>2310.0</c:v>
                </c:pt>
                <c:pt idx="770">
                  <c:v>2313.0</c:v>
                </c:pt>
                <c:pt idx="771">
                  <c:v>2316.0</c:v>
                </c:pt>
                <c:pt idx="772">
                  <c:v>2319.0</c:v>
                </c:pt>
                <c:pt idx="773">
                  <c:v>2322.0</c:v>
                </c:pt>
                <c:pt idx="774">
                  <c:v>2325.0</c:v>
                </c:pt>
                <c:pt idx="775">
                  <c:v>2328.0</c:v>
                </c:pt>
                <c:pt idx="776">
                  <c:v>2331.0</c:v>
                </c:pt>
                <c:pt idx="777">
                  <c:v>2334.0</c:v>
                </c:pt>
                <c:pt idx="778">
                  <c:v>2337.0</c:v>
                </c:pt>
                <c:pt idx="779">
                  <c:v>2340.0</c:v>
                </c:pt>
                <c:pt idx="780">
                  <c:v>2343.0</c:v>
                </c:pt>
                <c:pt idx="781">
                  <c:v>2346.0</c:v>
                </c:pt>
                <c:pt idx="782">
                  <c:v>2349.0</c:v>
                </c:pt>
                <c:pt idx="783">
                  <c:v>2352.0</c:v>
                </c:pt>
                <c:pt idx="784">
                  <c:v>2355.0</c:v>
                </c:pt>
                <c:pt idx="785">
                  <c:v>2358.0</c:v>
                </c:pt>
                <c:pt idx="786">
                  <c:v>2361.0</c:v>
                </c:pt>
                <c:pt idx="787">
                  <c:v>2364.0</c:v>
                </c:pt>
                <c:pt idx="788">
                  <c:v>2367.0</c:v>
                </c:pt>
                <c:pt idx="789">
                  <c:v>2370.0</c:v>
                </c:pt>
                <c:pt idx="790">
                  <c:v>2373.0</c:v>
                </c:pt>
                <c:pt idx="791">
                  <c:v>2376.0</c:v>
                </c:pt>
                <c:pt idx="792">
                  <c:v>2379.0</c:v>
                </c:pt>
                <c:pt idx="793">
                  <c:v>2382.0</c:v>
                </c:pt>
                <c:pt idx="794">
                  <c:v>2385.0</c:v>
                </c:pt>
                <c:pt idx="795">
                  <c:v>2388.0</c:v>
                </c:pt>
                <c:pt idx="796">
                  <c:v>2391.0</c:v>
                </c:pt>
                <c:pt idx="797">
                  <c:v>2394.0</c:v>
                </c:pt>
                <c:pt idx="798">
                  <c:v>2397.0</c:v>
                </c:pt>
                <c:pt idx="799">
                  <c:v>2400.0</c:v>
                </c:pt>
                <c:pt idx="800">
                  <c:v>2403.0</c:v>
                </c:pt>
                <c:pt idx="801">
                  <c:v>2406.0</c:v>
                </c:pt>
                <c:pt idx="802">
                  <c:v>2409.0</c:v>
                </c:pt>
                <c:pt idx="803">
                  <c:v>2412.0</c:v>
                </c:pt>
                <c:pt idx="804">
                  <c:v>2415.0</c:v>
                </c:pt>
                <c:pt idx="805">
                  <c:v>2418.0</c:v>
                </c:pt>
                <c:pt idx="806">
                  <c:v>2421.0</c:v>
                </c:pt>
                <c:pt idx="807">
                  <c:v>2424.0</c:v>
                </c:pt>
                <c:pt idx="808">
                  <c:v>2427.0</c:v>
                </c:pt>
                <c:pt idx="809">
                  <c:v>2430.0</c:v>
                </c:pt>
                <c:pt idx="810">
                  <c:v>2433.0</c:v>
                </c:pt>
                <c:pt idx="811">
                  <c:v>2436.0</c:v>
                </c:pt>
                <c:pt idx="812">
                  <c:v>2439.0</c:v>
                </c:pt>
                <c:pt idx="813">
                  <c:v>2442.0</c:v>
                </c:pt>
                <c:pt idx="814">
                  <c:v>2445.0</c:v>
                </c:pt>
                <c:pt idx="815">
                  <c:v>2448.0</c:v>
                </c:pt>
                <c:pt idx="816">
                  <c:v>2451.0</c:v>
                </c:pt>
                <c:pt idx="817">
                  <c:v>2454.0</c:v>
                </c:pt>
                <c:pt idx="818">
                  <c:v>2457.0</c:v>
                </c:pt>
                <c:pt idx="819">
                  <c:v>2460.0</c:v>
                </c:pt>
                <c:pt idx="820">
                  <c:v>2463.0</c:v>
                </c:pt>
                <c:pt idx="821">
                  <c:v>2466.0</c:v>
                </c:pt>
                <c:pt idx="822">
                  <c:v>2469.0</c:v>
                </c:pt>
                <c:pt idx="823">
                  <c:v>2472.0</c:v>
                </c:pt>
                <c:pt idx="824">
                  <c:v>2475.0</c:v>
                </c:pt>
                <c:pt idx="825">
                  <c:v>2478.0</c:v>
                </c:pt>
                <c:pt idx="826">
                  <c:v>2481.0</c:v>
                </c:pt>
                <c:pt idx="827">
                  <c:v>2484.0</c:v>
                </c:pt>
                <c:pt idx="828">
                  <c:v>2487.0</c:v>
                </c:pt>
                <c:pt idx="829">
                  <c:v>2490.0</c:v>
                </c:pt>
                <c:pt idx="830">
                  <c:v>2493.0</c:v>
                </c:pt>
                <c:pt idx="831">
                  <c:v>2496.0</c:v>
                </c:pt>
                <c:pt idx="832">
                  <c:v>2499.0</c:v>
                </c:pt>
                <c:pt idx="833">
                  <c:v>2502.0</c:v>
                </c:pt>
                <c:pt idx="834">
                  <c:v>2505.0</c:v>
                </c:pt>
                <c:pt idx="835">
                  <c:v>2508.0</c:v>
                </c:pt>
                <c:pt idx="836">
                  <c:v>2511.0</c:v>
                </c:pt>
                <c:pt idx="837">
                  <c:v>2514.0</c:v>
                </c:pt>
                <c:pt idx="838">
                  <c:v>2517.0</c:v>
                </c:pt>
                <c:pt idx="839">
                  <c:v>2520.0</c:v>
                </c:pt>
                <c:pt idx="840">
                  <c:v>2523.0</c:v>
                </c:pt>
                <c:pt idx="841">
                  <c:v>2526.0</c:v>
                </c:pt>
                <c:pt idx="842">
                  <c:v>2529.0</c:v>
                </c:pt>
                <c:pt idx="843">
                  <c:v>2532.0</c:v>
                </c:pt>
                <c:pt idx="844">
                  <c:v>2535.0</c:v>
                </c:pt>
                <c:pt idx="845">
                  <c:v>2538.0</c:v>
                </c:pt>
                <c:pt idx="846">
                  <c:v>2541.0</c:v>
                </c:pt>
                <c:pt idx="847">
                  <c:v>2544.0</c:v>
                </c:pt>
                <c:pt idx="848">
                  <c:v>2547.0</c:v>
                </c:pt>
                <c:pt idx="849">
                  <c:v>2550.0</c:v>
                </c:pt>
                <c:pt idx="850">
                  <c:v>2553.0</c:v>
                </c:pt>
                <c:pt idx="851">
                  <c:v>2556.0</c:v>
                </c:pt>
                <c:pt idx="852">
                  <c:v>2559.0</c:v>
                </c:pt>
                <c:pt idx="853">
                  <c:v>2562.0</c:v>
                </c:pt>
                <c:pt idx="854">
                  <c:v>2565.0</c:v>
                </c:pt>
                <c:pt idx="855">
                  <c:v>2568.0</c:v>
                </c:pt>
                <c:pt idx="856">
                  <c:v>2571.0</c:v>
                </c:pt>
                <c:pt idx="857">
                  <c:v>2574.0</c:v>
                </c:pt>
                <c:pt idx="858">
                  <c:v>2577.0</c:v>
                </c:pt>
                <c:pt idx="859">
                  <c:v>2580.0</c:v>
                </c:pt>
                <c:pt idx="860">
                  <c:v>2583.0</c:v>
                </c:pt>
                <c:pt idx="861">
                  <c:v>2586.0</c:v>
                </c:pt>
                <c:pt idx="862">
                  <c:v>2589.0</c:v>
                </c:pt>
                <c:pt idx="863">
                  <c:v>2592.0</c:v>
                </c:pt>
                <c:pt idx="864">
                  <c:v>2595.0</c:v>
                </c:pt>
                <c:pt idx="865">
                  <c:v>2598.0</c:v>
                </c:pt>
                <c:pt idx="866">
                  <c:v>2601.0</c:v>
                </c:pt>
                <c:pt idx="867">
                  <c:v>2604.0</c:v>
                </c:pt>
                <c:pt idx="868">
                  <c:v>2607.0</c:v>
                </c:pt>
                <c:pt idx="869">
                  <c:v>2610.0</c:v>
                </c:pt>
                <c:pt idx="870">
                  <c:v>2613.0</c:v>
                </c:pt>
                <c:pt idx="871">
                  <c:v>2616.0</c:v>
                </c:pt>
                <c:pt idx="872">
                  <c:v>2619.0</c:v>
                </c:pt>
                <c:pt idx="873">
                  <c:v>2622.0</c:v>
                </c:pt>
                <c:pt idx="874">
                  <c:v>2625.0</c:v>
                </c:pt>
                <c:pt idx="875">
                  <c:v>2628.0</c:v>
                </c:pt>
                <c:pt idx="876">
                  <c:v>2631.0</c:v>
                </c:pt>
                <c:pt idx="877">
                  <c:v>2634.0</c:v>
                </c:pt>
                <c:pt idx="878">
                  <c:v>2637.0</c:v>
                </c:pt>
                <c:pt idx="879">
                  <c:v>2640.0</c:v>
                </c:pt>
                <c:pt idx="880">
                  <c:v>2643.0</c:v>
                </c:pt>
                <c:pt idx="881">
                  <c:v>2646.0</c:v>
                </c:pt>
                <c:pt idx="882">
                  <c:v>2649.0</c:v>
                </c:pt>
                <c:pt idx="883">
                  <c:v>2652.0</c:v>
                </c:pt>
                <c:pt idx="884">
                  <c:v>2655.0</c:v>
                </c:pt>
                <c:pt idx="885">
                  <c:v>2658.0</c:v>
                </c:pt>
                <c:pt idx="886">
                  <c:v>2661.0</c:v>
                </c:pt>
                <c:pt idx="887">
                  <c:v>2664.0</c:v>
                </c:pt>
                <c:pt idx="888">
                  <c:v>2667.0</c:v>
                </c:pt>
                <c:pt idx="889">
                  <c:v>2670.0</c:v>
                </c:pt>
                <c:pt idx="890">
                  <c:v>2673.0</c:v>
                </c:pt>
                <c:pt idx="891">
                  <c:v>2676.0</c:v>
                </c:pt>
                <c:pt idx="892">
                  <c:v>2679.0</c:v>
                </c:pt>
                <c:pt idx="893">
                  <c:v>2682.0</c:v>
                </c:pt>
                <c:pt idx="894">
                  <c:v>2685.0</c:v>
                </c:pt>
                <c:pt idx="895">
                  <c:v>2688.0</c:v>
                </c:pt>
                <c:pt idx="896">
                  <c:v>2691.0</c:v>
                </c:pt>
                <c:pt idx="897">
                  <c:v>2694.0</c:v>
                </c:pt>
                <c:pt idx="898">
                  <c:v>2697.0</c:v>
                </c:pt>
                <c:pt idx="899">
                  <c:v>2700.0</c:v>
                </c:pt>
                <c:pt idx="900">
                  <c:v>2703.0</c:v>
                </c:pt>
                <c:pt idx="901">
                  <c:v>2706.0</c:v>
                </c:pt>
                <c:pt idx="902">
                  <c:v>2709.0</c:v>
                </c:pt>
                <c:pt idx="903">
                  <c:v>2712.0</c:v>
                </c:pt>
                <c:pt idx="904">
                  <c:v>2715.0</c:v>
                </c:pt>
                <c:pt idx="905">
                  <c:v>2718.0</c:v>
                </c:pt>
                <c:pt idx="906">
                  <c:v>2721.0</c:v>
                </c:pt>
                <c:pt idx="907">
                  <c:v>2724.0</c:v>
                </c:pt>
                <c:pt idx="908">
                  <c:v>2727.0</c:v>
                </c:pt>
                <c:pt idx="909">
                  <c:v>2730.0</c:v>
                </c:pt>
                <c:pt idx="910">
                  <c:v>2733.0</c:v>
                </c:pt>
                <c:pt idx="911">
                  <c:v>2736.0</c:v>
                </c:pt>
                <c:pt idx="912">
                  <c:v>2739.0</c:v>
                </c:pt>
                <c:pt idx="913">
                  <c:v>2742.0</c:v>
                </c:pt>
                <c:pt idx="914">
                  <c:v>2745.0</c:v>
                </c:pt>
                <c:pt idx="915">
                  <c:v>2748.0</c:v>
                </c:pt>
                <c:pt idx="916">
                  <c:v>2751.0</c:v>
                </c:pt>
                <c:pt idx="917">
                  <c:v>2754.0</c:v>
                </c:pt>
                <c:pt idx="918">
                  <c:v>2757.0</c:v>
                </c:pt>
                <c:pt idx="919">
                  <c:v>2760.0</c:v>
                </c:pt>
                <c:pt idx="920">
                  <c:v>2763.0</c:v>
                </c:pt>
                <c:pt idx="921">
                  <c:v>2766.0</c:v>
                </c:pt>
                <c:pt idx="922">
                  <c:v>2769.0</c:v>
                </c:pt>
                <c:pt idx="923">
                  <c:v>2772.0</c:v>
                </c:pt>
                <c:pt idx="924">
                  <c:v>2775.0</c:v>
                </c:pt>
                <c:pt idx="925">
                  <c:v>2778.0</c:v>
                </c:pt>
                <c:pt idx="926">
                  <c:v>2781.0</c:v>
                </c:pt>
                <c:pt idx="927">
                  <c:v>2784.0</c:v>
                </c:pt>
                <c:pt idx="928">
                  <c:v>2787.0</c:v>
                </c:pt>
                <c:pt idx="929">
                  <c:v>2790.0</c:v>
                </c:pt>
                <c:pt idx="930">
                  <c:v>2793.0</c:v>
                </c:pt>
                <c:pt idx="931">
                  <c:v>2796.0</c:v>
                </c:pt>
                <c:pt idx="932">
                  <c:v>2799.0</c:v>
                </c:pt>
                <c:pt idx="933">
                  <c:v>2802.0</c:v>
                </c:pt>
                <c:pt idx="934">
                  <c:v>2805.0</c:v>
                </c:pt>
                <c:pt idx="935">
                  <c:v>2808.0</c:v>
                </c:pt>
                <c:pt idx="936">
                  <c:v>2811.0</c:v>
                </c:pt>
                <c:pt idx="937">
                  <c:v>2814.0</c:v>
                </c:pt>
                <c:pt idx="938">
                  <c:v>2817.0</c:v>
                </c:pt>
                <c:pt idx="939">
                  <c:v>2820.0</c:v>
                </c:pt>
                <c:pt idx="940">
                  <c:v>2823.0</c:v>
                </c:pt>
                <c:pt idx="941">
                  <c:v>2826.0</c:v>
                </c:pt>
                <c:pt idx="942">
                  <c:v>2829.0</c:v>
                </c:pt>
                <c:pt idx="943">
                  <c:v>2832.0</c:v>
                </c:pt>
                <c:pt idx="944">
                  <c:v>2835.0</c:v>
                </c:pt>
                <c:pt idx="945">
                  <c:v>2838.0</c:v>
                </c:pt>
                <c:pt idx="946">
                  <c:v>2841.0</c:v>
                </c:pt>
                <c:pt idx="947">
                  <c:v>2844.0</c:v>
                </c:pt>
                <c:pt idx="948">
                  <c:v>2847.0</c:v>
                </c:pt>
                <c:pt idx="949">
                  <c:v>2850.0</c:v>
                </c:pt>
                <c:pt idx="950">
                  <c:v>2853.0</c:v>
                </c:pt>
                <c:pt idx="951">
                  <c:v>2856.0</c:v>
                </c:pt>
                <c:pt idx="952">
                  <c:v>2859.0</c:v>
                </c:pt>
                <c:pt idx="953">
                  <c:v>2862.0</c:v>
                </c:pt>
                <c:pt idx="954">
                  <c:v>2865.0</c:v>
                </c:pt>
                <c:pt idx="955">
                  <c:v>2868.0</c:v>
                </c:pt>
                <c:pt idx="956">
                  <c:v>2871.0</c:v>
                </c:pt>
                <c:pt idx="957">
                  <c:v>2874.0</c:v>
                </c:pt>
                <c:pt idx="958">
                  <c:v>2877.0</c:v>
                </c:pt>
                <c:pt idx="959">
                  <c:v>2880.0</c:v>
                </c:pt>
                <c:pt idx="960">
                  <c:v>2883.0</c:v>
                </c:pt>
                <c:pt idx="961">
                  <c:v>2886.0</c:v>
                </c:pt>
                <c:pt idx="962">
                  <c:v>2889.0</c:v>
                </c:pt>
                <c:pt idx="963">
                  <c:v>2892.0</c:v>
                </c:pt>
                <c:pt idx="964">
                  <c:v>2895.0</c:v>
                </c:pt>
                <c:pt idx="965">
                  <c:v>2898.0</c:v>
                </c:pt>
                <c:pt idx="966">
                  <c:v>2901.0</c:v>
                </c:pt>
                <c:pt idx="967">
                  <c:v>2904.0</c:v>
                </c:pt>
                <c:pt idx="968">
                  <c:v>2907.0</c:v>
                </c:pt>
                <c:pt idx="969">
                  <c:v>2910.0</c:v>
                </c:pt>
                <c:pt idx="970">
                  <c:v>2913.0</c:v>
                </c:pt>
                <c:pt idx="971">
                  <c:v>2916.0</c:v>
                </c:pt>
                <c:pt idx="972">
                  <c:v>2919.0</c:v>
                </c:pt>
                <c:pt idx="973">
                  <c:v>2922.0</c:v>
                </c:pt>
                <c:pt idx="974">
                  <c:v>2925.0</c:v>
                </c:pt>
                <c:pt idx="975">
                  <c:v>2928.0</c:v>
                </c:pt>
                <c:pt idx="976">
                  <c:v>2931.0</c:v>
                </c:pt>
                <c:pt idx="977">
                  <c:v>2934.0</c:v>
                </c:pt>
                <c:pt idx="978">
                  <c:v>2937.0</c:v>
                </c:pt>
                <c:pt idx="979">
                  <c:v>2940.0</c:v>
                </c:pt>
                <c:pt idx="980">
                  <c:v>2943.0</c:v>
                </c:pt>
                <c:pt idx="981">
                  <c:v>2946.0</c:v>
                </c:pt>
                <c:pt idx="982">
                  <c:v>2949.0</c:v>
                </c:pt>
                <c:pt idx="983">
                  <c:v>2952.0</c:v>
                </c:pt>
                <c:pt idx="984">
                  <c:v>2955.0</c:v>
                </c:pt>
                <c:pt idx="985">
                  <c:v>2958.0</c:v>
                </c:pt>
                <c:pt idx="986">
                  <c:v>2961.0</c:v>
                </c:pt>
                <c:pt idx="987">
                  <c:v>2964.0</c:v>
                </c:pt>
                <c:pt idx="988">
                  <c:v>2967.0</c:v>
                </c:pt>
                <c:pt idx="989">
                  <c:v>2970.0</c:v>
                </c:pt>
                <c:pt idx="990">
                  <c:v>2973.0</c:v>
                </c:pt>
                <c:pt idx="991">
                  <c:v>2976.0</c:v>
                </c:pt>
                <c:pt idx="992">
                  <c:v>2979.0</c:v>
                </c:pt>
                <c:pt idx="993">
                  <c:v>2982.0</c:v>
                </c:pt>
                <c:pt idx="994">
                  <c:v>2985.0</c:v>
                </c:pt>
                <c:pt idx="995">
                  <c:v>2988.0</c:v>
                </c:pt>
                <c:pt idx="996">
                  <c:v>2991.0</c:v>
                </c:pt>
                <c:pt idx="997">
                  <c:v>2994.0</c:v>
                </c:pt>
                <c:pt idx="998">
                  <c:v>2997.0</c:v>
                </c:pt>
                <c:pt idx="999">
                  <c:v>3000.0</c:v>
                </c:pt>
              </c:numCache>
            </c:numRef>
          </c:cat>
          <c:val>
            <c:numRef>
              <c:f>Sheet2!$C$2:$C$1001</c:f>
              <c:numCache>
                <c:formatCode>General</c:formatCode>
                <c:ptCount val="1000"/>
                <c:pt idx="0">
                  <c:v>7.4E-5</c:v>
                </c:pt>
                <c:pt idx="1">
                  <c:v>1.2E-5</c:v>
                </c:pt>
                <c:pt idx="2">
                  <c:v>1.7E-5</c:v>
                </c:pt>
                <c:pt idx="3">
                  <c:v>3.3E-5</c:v>
                </c:pt>
                <c:pt idx="4">
                  <c:v>3.5E-5</c:v>
                </c:pt>
                <c:pt idx="5">
                  <c:v>2.5E-5</c:v>
                </c:pt>
                <c:pt idx="6">
                  <c:v>3.5E-5</c:v>
                </c:pt>
                <c:pt idx="7">
                  <c:v>4.3E-5</c:v>
                </c:pt>
                <c:pt idx="8">
                  <c:v>6.2E-5</c:v>
                </c:pt>
                <c:pt idx="9">
                  <c:v>6.3E-5</c:v>
                </c:pt>
                <c:pt idx="10">
                  <c:v>9.9E-5</c:v>
                </c:pt>
                <c:pt idx="11">
                  <c:v>0.000117</c:v>
                </c:pt>
                <c:pt idx="12">
                  <c:v>0.000133</c:v>
                </c:pt>
                <c:pt idx="13">
                  <c:v>0.000155</c:v>
                </c:pt>
                <c:pt idx="14">
                  <c:v>0.000106</c:v>
                </c:pt>
                <c:pt idx="15">
                  <c:v>0.000116</c:v>
                </c:pt>
                <c:pt idx="16">
                  <c:v>0.000127</c:v>
                </c:pt>
                <c:pt idx="17">
                  <c:v>0.000145</c:v>
                </c:pt>
                <c:pt idx="18">
                  <c:v>0.000156</c:v>
                </c:pt>
                <c:pt idx="19">
                  <c:v>0.000172</c:v>
                </c:pt>
                <c:pt idx="20">
                  <c:v>0.000191</c:v>
                </c:pt>
                <c:pt idx="21">
                  <c:v>0.000209</c:v>
                </c:pt>
                <c:pt idx="22">
                  <c:v>0.000244</c:v>
                </c:pt>
                <c:pt idx="23">
                  <c:v>0.000252</c:v>
                </c:pt>
                <c:pt idx="24">
                  <c:v>0.000273</c:v>
                </c:pt>
                <c:pt idx="25">
                  <c:v>0.000292</c:v>
                </c:pt>
                <c:pt idx="26">
                  <c:v>0.000322</c:v>
                </c:pt>
                <c:pt idx="27">
                  <c:v>0.000366</c:v>
                </c:pt>
                <c:pt idx="28">
                  <c:v>0.000384</c:v>
                </c:pt>
                <c:pt idx="29">
                  <c:v>0.000155</c:v>
                </c:pt>
                <c:pt idx="30">
                  <c:v>0.00015</c:v>
                </c:pt>
                <c:pt idx="31">
                  <c:v>0.000169</c:v>
                </c:pt>
                <c:pt idx="32">
                  <c:v>0.000171</c:v>
                </c:pt>
                <c:pt idx="33">
                  <c:v>0.000154</c:v>
                </c:pt>
                <c:pt idx="34">
                  <c:v>0.000176</c:v>
                </c:pt>
                <c:pt idx="35">
                  <c:v>0.000254</c:v>
                </c:pt>
                <c:pt idx="36">
                  <c:v>0.000185</c:v>
                </c:pt>
                <c:pt idx="37">
                  <c:v>0.000196</c:v>
                </c:pt>
                <c:pt idx="38">
                  <c:v>0.000203</c:v>
                </c:pt>
                <c:pt idx="39">
                  <c:v>0.000279</c:v>
                </c:pt>
                <c:pt idx="40">
                  <c:v>0.000223</c:v>
                </c:pt>
                <c:pt idx="41">
                  <c:v>0.000282</c:v>
                </c:pt>
                <c:pt idx="42">
                  <c:v>0.000981</c:v>
                </c:pt>
                <c:pt idx="43">
                  <c:v>0.001042</c:v>
                </c:pt>
                <c:pt idx="44">
                  <c:v>0.000887</c:v>
                </c:pt>
                <c:pt idx="45">
                  <c:v>0.000922</c:v>
                </c:pt>
                <c:pt idx="46">
                  <c:v>0.000992</c:v>
                </c:pt>
                <c:pt idx="47">
                  <c:v>0.001</c:v>
                </c:pt>
                <c:pt idx="48">
                  <c:v>0.001046</c:v>
                </c:pt>
                <c:pt idx="49">
                  <c:v>0.00109</c:v>
                </c:pt>
                <c:pt idx="50">
                  <c:v>0.001126</c:v>
                </c:pt>
                <c:pt idx="51">
                  <c:v>0.001162</c:v>
                </c:pt>
                <c:pt idx="52">
                  <c:v>0.001215</c:v>
                </c:pt>
                <c:pt idx="53">
                  <c:v>0.001293</c:v>
                </c:pt>
                <c:pt idx="54">
                  <c:v>0.000568</c:v>
                </c:pt>
                <c:pt idx="55">
                  <c:v>0.000133</c:v>
                </c:pt>
                <c:pt idx="56">
                  <c:v>0.000126</c:v>
                </c:pt>
                <c:pt idx="57">
                  <c:v>0.00013</c:v>
                </c:pt>
                <c:pt idx="58">
                  <c:v>0.000133</c:v>
                </c:pt>
                <c:pt idx="59">
                  <c:v>0.000135</c:v>
                </c:pt>
                <c:pt idx="60">
                  <c:v>0.000188</c:v>
                </c:pt>
                <c:pt idx="61">
                  <c:v>0.000139</c:v>
                </c:pt>
                <c:pt idx="62">
                  <c:v>0.000147</c:v>
                </c:pt>
                <c:pt idx="63">
                  <c:v>0.000155</c:v>
                </c:pt>
                <c:pt idx="64">
                  <c:v>0.000243</c:v>
                </c:pt>
                <c:pt idx="65">
                  <c:v>0.000159</c:v>
                </c:pt>
                <c:pt idx="66">
                  <c:v>0.000154</c:v>
                </c:pt>
                <c:pt idx="67">
                  <c:v>0.000153</c:v>
                </c:pt>
                <c:pt idx="68">
                  <c:v>0.000159</c:v>
                </c:pt>
                <c:pt idx="69">
                  <c:v>0.000158</c:v>
                </c:pt>
                <c:pt idx="70">
                  <c:v>0.000163</c:v>
                </c:pt>
                <c:pt idx="71">
                  <c:v>0.000173</c:v>
                </c:pt>
                <c:pt idx="72">
                  <c:v>0.000177</c:v>
                </c:pt>
                <c:pt idx="73">
                  <c:v>0.000175</c:v>
                </c:pt>
                <c:pt idx="74">
                  <c:v>0.000179</c:v>
                </c:pt>
                <c:pt idx="75">
                  <c:v>0.000184</c:v>
                </c:pt>
                <c:pt idx="76">
                  <c:v>0.000188</c:v>
                </c:pt>
                <c:pt idx="77">
                  <c:v>0.000188</c:v>
                </c:pt>
                <c:pt idx="78">
                  <c:v>0.000193</c:v>
                </c:pt>
                <c:pt idx="79">
                  <c:v>0.000191</c:v>
                </c:pt>
                <c:pt idx="80">
                  <c:v>0.000197</c:v>
                </c:pt>
                <c:pt idx="81">
                  <c:v>0.0002</c:v>
                </c:pt>
                <c:pt idx="82">
                  <c:v>0.000204</c:v>
                </c:pt>
                <c:pt idx="83">
                  <c:v>0.000208</c:v>
                </c:pt>
                <c:pt idx="84">
                  <c:v>0.000212</c:v>
                </c:pt>
                <c:pt idx="85">
                  <c:v>0.000216</c:v>
                </c:pt>
                <c:pt idx="86">
                  <c:v>0.000223</c:v>
                </c:pt>
                <c:pt idx="87">
                  <c:v>0.000227</c:v>
                </c:pt>
                <c:pt idx="88">
                  <c:v>0.000233</c:v>
                </c:pt>
                <c:pt idx="89">
                  <c:v>0.000233</c:v>
                </c:pt>
                <c:pt idx="90">
                  <c:v>0.000236</c:v>
                </c:pt>
                <c:pt idx="91">
                  <c:v>0.000238</c:v>
                </c:pt>
                <c:pt idx="92">
                  <c:v>0.000246</c:v>
                </c:pt>
                <c:pt idx="93">
                  <c:v>0.00025</c:v>
                </c:pt>
                <c:pt idx="94">
                  <c:v>0.000254</c:v>
                </c:pt>
                <c:pt idx="95">
                  <c:v>0.000144</c:v>
                </c:pt>
                <c:pt idx="96">
                  <c:v>0.000154</c:v>
                </c:pt>
                <c:pt idx="97">
                  <c:v>0.000151</c:v>
                </c:pt>
                <c:pt idx="98">
                  <c:v>0.000153</c:v>
                </c:pt>
                <c:pt idx="99">
                  <c:v>0.000157</c:v>
                </c:pt>
                <c:pt idx="100">
                  <c:v>0.000167</c:v>
                </c:pt>
                <c:pt idx="101">
                  <c:v>0.000164</c:v>
                </c:pt>
                <c:pt idx="102">
                  <c:v>0.000165</c:v>
                </c:pt>
                <c:pt idx="103">
                  <c:v>0.00017</c:v>
                </c:pt>
                <c:pt idx="104">
                  <c:v>0.000174</c:v>
                </c:pt>
                <c:pt idx="105">
                  <c:v>0.000174</c:v>
                </c:pt>
                <c:pt idx="106">
                  <c:v>0.000178</c:v>
                </c:pt>
                <c:pt idx="107">
                  <c:v>0.000183</c:v>
                </c:pt>
                <c:pt idx="108">
                  <c:v>0.000185</c:v>
                </c:pt>
                <c:pt idx="109">
                  <c:v>0.000189</c:v>
                </c:pt>
                <c:pt idx="110">
                  <c:v>0.000191</c:v>
                </c:pt>
                <c:pt idx="111">
                  <c:v>0.000196</c:v>
                </c:pt>
                <c:pt idx="112">
                  <c:v>0.000199</c:v>
                </c:pt>
                <c:pt idx="113">
                  <c:v>0.0002</c:v>
                </c:pt>
                <c:pt idx="114">
                  <c:v>0.000212</c:v>
                </c:pt>
                <c:pt idx="115">
                  <c:v>0.000216</c:v>
                </c:pt>
                <c:pt idx="116">
                  <c:v>0.000213</c:v>
                </c:pt>
                <c:pt idx="117">
                  <c:v>0.000218</c:v>
                </c:pt>
                <c:pt idx="118">
                  <c:v>0.00022</c:v>
                </c:pt>
                <c:pt idx="119">
                  <c:v>0.000225</c:v>
                </c:pt>
                <c:pt idx="120">
                  <c:v>0.000228</c:v>
                </c:pt>
                <c:pt idx="121">
                  <c:v>0.000235</c:v>
                </c:pt>
                <c:pt idx="122">
                  <c:v>0.000238</c:v>
                </c:pt>
                <c:pt idx="123">
                  <c:v>0.000235</c:v>
                </c:pt>
                <c:pt idx="124">
                  <c:v>0.000245</c:v>
                </c:pt>
                <c:pt idx="125">
                  <c:v>0.00025</c:v>
                </c:pt>
                <c:pt idx="126">
                  <c:v>0.000249</c:v>
                </c:pt>
                <c:pt idx="127">
                  <c:v>0.00026</c:v>
                </c:pt>
                <c:pt idx="128">
                  <c:v>0.00026</c:v>
                </c:pt>
                <c:pt idx="129">
                  <c:v>0.000271</c:v>
                </c:pt>
                <c:pt idx="130">
                  <c:v>0.000268</c:v>
                </c:pt>
                <c:pt idx="131">
                  <c:v>0.000268</c:v>
                </c:pt>
                <c:pt idx="132">
                  <c:v>0.000273</c:v>
                </c:pt>
                <c:pt idx="133">
                  <c:v>0.000277</c:v>
                </c:pt>
                <c:pt idx="134">
                  <c:v>0.000278</c:v>
                </c:pt>
                <c:pt idx="135">
                  <c:v>0.000284</c:v>
                </c:pt>
                <c:pt idx="136">
                  <c:v>0.000287</c:v>
                </c:pt>
                <c:pt idx="137">
                  <c:v>0.000292</c:v>
                </c:pt>
                <c:pt idx="138">
                  <c:v>0.000298</c:v>
                </c:pt>
                <c:pt idx="139">
                  <c:v>0.000303</c:v>
                </c:pt>
                <c:pt idx="140">
                  <c:v>0.000307</c:v>
                </c:pt>
                <c:pt idx="141">
                  <c:v>0.000308</c:v>
                </c:pt>
                <c:pt idx="142">
                  <c:v>0.000316</c:v>
                </c:pt>
                <c:pt idx="143">
                  <c:v>0.00032</c:v>
                </c:pt>
                <c:pt idx="144">
                  <c:v>0.000324</c:v>
                </c:pt>
                <c:pt idx="145">
                  <c:v>0.000328</c:v>
                </c:pt>
                <c:pt idx="146">
                  <c:v>0.000332</c:v>
                </c:pt>
                <c:pt idx="147">
                  <c:v>0.000348</c:v>
                </c:pt>
                <c:pt idx="148">
                  <c:v>0.000343</c:v>
                </c:pt>
                <c:pt idx="149">
                  <c:v>0.000344</c:v>
                </c:pt>
                <c:pt idx="150">
                  <c:v>0.000351</c:v>
                </c:pt>
                <c:pt idx="151">
                  <c:v>0.000354</c:v>
                </c:pt>
                <c:pt idx="152">
                  <c:v>0.000358</c:v>
                </c:pt>
                <c:pt idx="153">
                  <c:v>0.000367</c:v>
                </c:pt>
                <c:pt idx="154">
                  <c:v>0.000368</c:v>
                </c:pt>
                <c:pt idx="155">
                  <c:v>0.000373</c:v>
                </c:pt>
                <c:pt idx="156">
                  <c:v>0.000379</c:v>
                </c:pt>
                <c:pt idx="157">
                  <c:v>0.000385</c:v>
                </c:pt>
                <c:pt idx="158">
                  <c:v>0.000387</c:v>
                </c:pt>
                <c:pt idx="159">
                  <c:v>0.00039</c:v>
                </c:pt>
                <c:pt idx="160">
                  <c:v>0.000396</c:v>
                </c:pt>
                <c:pt idx="161">
                  <c:v>0.0004</c:v>
                </c:pt>
                <c:pt idx="162">
                  <c:v>0.000406</c:v>
                </c:pt>
                <c:pt idx="163">
                  <c:v>0.000412</c:v>
                </c:pt>
                <c:pt idx="164">
                  <c:v>0.000428</c:v>
                </c:pt>
                <c:pt idx="165">
                  <c:v>0.000435</c:v>
                </c:pt>
                <c:pt idx="166">
                  <c:v>0.000475</c:v>
                </c:pt>
                <c:pt idx="167">
                  <c:v>0.000431</c:v>
                </c:pt>
                <c:pt idx="168">
                  <c:v>0.000438</c:v>
                </c:pt>
                <c:pt idx="169">
                  <c:v>0.000442</c:v>
                </c:pt>
                <c:pt idx="170">
                  <c:v>0.000451</c:v>
                </c:pt>
                <c:pt idx="171">
                  <c:v>0.000455</c:v>
                </c:pt>
                <c:pt idx="172">
                  <c:v>0.00046</c:v>
                </c:pt>
                <c:pt idx="173">
                  <c:v>0.000466</c:v>
                </c:pt>
                <c:pt idx="174">
                  <c:v>0.000468</c:v>
                </c:pt>
                <c:pt idx="175">
                  <c:v>0.00055</c:v>
                </c:pt>
                <c:pt idx="176">
                  <c:v>0.000548</c:v>
                </c:pt>
                <c:pt idx="177">
                  <c:v>0.000567</c:v>
                </c:pt>
                <c:pt idx="178">
                  <c:v>0.000576</c:v>
                </c:pt>
                <c:pt idx="179">
                  <c:v>0.000585</c:v>
                </c:pt>
                <c:pt idx="180">
                  <c:v>0.000517</c:v>
                </c:pt>
                <c:pt idx="181">
                  <c:v>0.000553</c:v>
                </c:pt>
                <c:pt idx="182">
                  <c:v>0.000556</c:v>
                </c:pt>
                <c:pt idx="183">
                  <c:v>0.000607</c:v>
                </c:pt>
                <c:pt idx="184">
                  <c:v>0.000594</c:v>
                </c:pt>
                <c:pt idx="185">
                  <c:v>0.000606</c:v>
                </c:pt>
                <c:pt idx="186">
                  <c:v>0.000613</c:v>
                </c:pt>
                <c:pt idx="187">
                  <c:v>0.000606</c:v>
                </c:pt>
                <c:pt idx="188">
                  <c:v>0.000557</c:v>
                </c:pt>
                <c:pt idx="189">
                  <c:v>0.000549</c:v>
                </c:pt>
                <c:pt idx="190">
                  <c:v>0.000555</c:v>
                </c:pt>
                <c:pt idx="191">
                  <c:v>0.001412</c:v>
                </c:pt>
                <c:pt idx="192">
                  <c:v>0.000571</c:v>
                </c:pt>
                <c:pt idx="193">
                  <c:v>0.000601</c:v>
                </c:pt>
                <c:pt idx="194">
                  <c:v>0.000578</c:v>
                </c:pt>
                <c:pt idx="195">
                  <c:v>0.000588</c:v>
                </c:pt>
                <c:pt idx="196">
                  <c:v>0.000591</c:v>
                </c:pt>
                <c:pt idx="197">
                  <c:v>0.000597</c:v>
                </c:pt>
                <c:pt idx="198">
                  <c:v>0.000605</c:v>
                </c:pt>
                <c:pt idx="199">
                  <c:v>0.000609</c:v>
                </c:pt>
                <c:pt idx="200">
                  <c:v>0.000614</c:v>
                </c:pt>
                <c:pt idx="201">
                  <c:v>0.000653</c:v>
                </c:pt>
                <c:pt idx="202">
                  <c:v>0.000631</c:v>
                </c:pt>
                <c:pt idx="203">
                  <c:v>0.000723</c:v>
                </c:pt>
                <c:pt idx="204">
                  <c:v>0.000643</c:v>
                </c:pt>
                <c:pt idx="205">
                  <c:v>0.000713</c:v>
                </c:pt>
                <c:pt idx="206">
                  <c:v>0.000758</c:v>
                </c:pt>
                <c:pt idx="207">
                  <c:v>0.00068</c:v>
                </c:pt>
                <c:pt idx="208">
                  <c:v>0.000665</c:v>
                </c:pt>
                <c:pt idx="209">
                  <c:v>0.000671</c:v>
                </c:pt>
                <c:pt idx="210">
                  <c:v>0.000674</c:v>
                </c:pt>
                <c:pt idx="211">
                  <c:v>0.000696</c:v>
                </c:pt>
                <c:pt idx="212">
                  <c:v>0.000693</c:v>
                </c:pt>
                <c:pt idx="213">
                  <c:v>0.000695</c:v>
                </c:pt>
                <c:pt idx="214">
                  <c:v>0.000705</c:v>
                </c:pt>
                <c:pt idx="215">
                  <c:v>0.000709</c:v>
                </c:pt>
                <c:pt idx="216">
                  <c:v>0.000729</c:v>
                </c:pt>
                <c:pt idx="217">
                  <c:v>0.000725</c:v>
                </c:pt>
                <c:pt idx="218">
                  <c:v>0.000726</c:v>
                </c:pt>
                <c:pt idx="219">
                  <c:v>0.000744</c:v>
                </c:pt>
                <c:pt idx="220">
                  <c:v>0.000742</c:v>
                </c:pt>
                <c:pt idx="221">
                  <c:v>0.000779</c:v>
                </c:pt>
                <c:pt idx="222">
                  <c:v>0.000759</c:v>
                </c:pt>
                <c:pt idx="223">
                  <c:v>0.000763</c:v>
                </c:pt>
                <c:pt idx="224">
                  <c:v>0.000769</c:v>
                </c:pt>
                <c:pt idx="225">
                  <c:v>0.000847</c:v>
                </c:pt>
                <c:pt idx="226">
                  <c:v>0.000845</c:v>
                </c:pt>
                <c:pt idx="227">
                  <c:v>0.000796</c:v>
                </c:pt>
                <c:pt idx="228">
                  <c:v>0.000818</c:v>
                </c:pt>
                <c:pt idx="229">
                  <c:v>0.000804</c:v>
                </c:pt>
                <c:pt idx="230">
                  <c:v>0.000849</c:v>
                </c:pt>
                <c:pt idx="231">
                  <c:v>0.000818</c:v>
                </c:pt>
                <c:pt idx="232">
                  <c:v>0.000825</c:v>
                </c:pt>
                <c:pt idx="233">
                  <c:v>0.000853</c:v>
                </c:pt>
                <c:pt idx="234">
                  <c:v>0.000838</c:v>
                </c:pt>
                <c:pt idx="235">
                  <c:v>0.000847</c:v>
                </c:pt>
                <c:pt idx="236">
                  <c:v>0.000852</c:v>
                </c:pt>
                <c:pt idx="237">
                  <c:v>0.000862</c:v>
                </c:pt>
                <c:pt idx="238">
                  <c:v>0.00087</c:v>
                </c:pt>
                <c:pt idx="239">
                  <c:v>0.00088</c:v>
                </c:pt>
                <c:pt idx="240">
                  <c:v>0.000884</c:v>
                </c:pt>
                <c:pt idx="241">
                  <c:v>0.000895</c:v>
                </c:pt>
                <c:pt idx="242">
                  <c:v>0.000934</c:v>
                </c:pt>
                <c:pt idx="243">
                  <c:v>0.000908</c:v>
                </c:pt>
                <c:pt idx="244">
                  <c:v>0.00096</c:v>
                </c:pt>
                <c:pt idx="245">
                  <c:v>0.000975</c:v>
                </c:pt>
                <c:pt idx="246">
                  <c:v>0.000961</c:v>
                </c:pt>
                <c:pt idx="247">
                  <c:v>0.00094</c:v>
                </c:pt>
                <c:pt idx="248">
                  <c:v>0.000941</c:v>
                </c:pt>
                <c:pt idx="249">
                  <c:v>0.00095</c:v>
                </c:pt>
                <c:pt idx="250">
                  <c:v>0.000957</c:v>
                </c:pt>
                <c:pt idx="251">
                  <c:v>0.000967</c:v>
                </c:pt>
                <c:pt idx="252">
                  <c:v>0.000978</c:v>
                </c:pt>
                <c:pt idx="253">
                  <c:v>0.000996</c:v>
                </c:pt>
                <c:pt idx="254">
                  <c:v>0.000998</c:v>
                </c:pt>
                <c:pt idx="255">
                  <c:v>0.001034</c:v>
                </c:pt>
                <c:pt idx="256">
                  <c:v>0.001037</c:v>
                </c:pt>
                <c:pt idx="257">
                  <c:v>0.001019</c:v>
                </c:pt>
                <c:pt idx="258">
                  <c:v>0.001032</c:v>
                </c:pt>
                <c:pt idx="259">
                  <c:v>0.001037</c:v>
                </c:pt>
                <c:pt idx="260">
                  <c:v>0.001041</c:v>
                </c:pt>
                <c:pt idx="261">
                  <c:v>0.001049</c:v>
                </c:pt>
                <c:pt idx="262">
                  <c:v>0.001082</c:v>
                </c:pt>
                <c:pt idx="263">
                  <c:v>0.001069</c:v>
                </c:pt>
                <c:pt idx="264">
                  <c:v>0.001077</c:v>
                </c:pt>
                <c:pt idx="265">
                  <c:v>0.001082</c:v>
                </c:pt>
                <c:pt idx="266">
                  <c:v>0.001094</c:v>
                </c:pt>
                <c:pt idx="267">
                  <c:v>0.001097</c:v>
                </c:pt>
                <c:pt idx="268">
                  <c:v>0.001107</c:v>
                </c:pt>
                <c:pt idx="269">
                  <c:v>0.001113</c:v>
                </c:pt>
                <c:pt idx="270">
                  <c:v>0.001126</c:v>
                </c:pt>
                <c:pt idx="271">
                  <c:v>0.001138</c:v>
                </c:pt>
                <c:pt idx="272">
                  <c:v>0.001148</c:v>
                </c:pt>
                <c:pt idx="273">
                  <c:v>0.001153</c:v>
                </c:pt>
                <c:pt idx="274">
                  <c:v>0.001188</c:v>
                </c:pt>
                <c:pt idx="275">
                  <c:v>0.001377</c:v>
                </c:pt>
                <c:pt idx="276">
                  <c:v>0.001368</c:v>
                </c:pt>
                <c:pt idx="277">
                  <c:v>0.001299</c:v>
                </c:pt>
                <c:pt idx="278">
                  <c:v>0.001202</c:v>
                </c:pt>
                <c:pt idx="279">
                  <c:v>0.001213</c:v>
                </c:pt>
                <c:pt idx="280">
                  <c:v>0.001305</c:v>
                </c:pt>
                <c:pt idx="281">
                  <c:v>0.001263</c:v>
                </c:pt>
                <c:pt idx="282">
                  <c:v>0.00124</c:v>
                </c:pt>
                <c:pt idx="283">
                  <c:v>0.001284</c:v>
                </c:pt>
                <c:pt idx="284">
                  <c:v>0.001403</c:v>
                </c:pt>
                <c:pt idx="285">
                  <c:v>0.001308</c:v>
                </c:pt>
                <c:pt idx="286">
                  <c:v>0.001397</c:v>
                </c:pt>
                <c:pt idx="287">
                  <c:v>0.001345</c:v>
                </c:pt>
                <c:pt idx="288">
                  <c:v>0.001321</c:v>
                </c:pt>
                <c:pt idx="289">
                  <c:v>0.00142</c:v>
                </c:pt>
                <c:pt idx="290">
                  <c:v>0.001343</c:v>
                </c:pt>
                <c:pt idx="291">
                  <c:v>0.001474</c:v>
                </c:pt>
                <c:pt idx="292">
                  <c:v>0.001421</c:v>
                </c:pt>
                <c:pt idx="293">
                  <c:v>0.001407</c:v>
                </c:pt>
                <c:pt idx="294">
                  <c:v>0.001436</c:v>
                </c:pt>
                <c:pt idx="295">
                  <c:v>0.001517</c:v>
                </c:pt>
                <c:pt idx="296">
                  <c:v>0.001423</c:v>
                </c:pt>
                <c:pt idx="297">
                  <c:v>0.001619</c:v>
                </c:pt>
                <c:pt idx="298">
                  <c:v>0.001488</c:v>
                </c:pt>
                <c:pt idx="299">
                  <c:v>0.001427</c:v>
                </c:pt>
                <c:pt idx="300">
                  <c:v>0.001475</c:v>
                </c:pt>
                <c:pt idx="301">
                  <c:v>0.001641</c:v>
                </c:pt>
                <c:pt idx="302">
                  <c:v>0.001693</c:v>
                </c:pt>
                <c:pt idx="303">
                  <c:v>0.00174</c:v>
                </c:pt>
                <c:pt idx="304">
                  <c:v>0.001668</c:v>
                </c:pt>
                <c:pt idx="305">
                  <c:v>0.001676</c:v>
                </c:pt>
                <c:pt idx="306">
                  <c:v>0.001691</c:v>
                </c:pt>
                <c:pt idx="307">
                  <c:v>0.001696</c:v>
                </c:pt>
                <c:pt idx="308">
                  <c:v>0.001727</c:v>
                </c:pt>
                <c:pt idx="309">
                  <c:v>0.001727</c:v>
                </c:pt>
                <c:pt idx="310">
                  <c:v>0.00176</c:v>
                </c:pt>
                <c:pt idx="311">
                  <c:v>0.00181</c:v>
                </c:pt>
                <c:pt idx="312">
                  <c:v>0.001805</c:v>
                </c:pt>
                <c:pt idx="313">
                  <c:v>0.001847</c:v>
                </c:pt>
                <c:pt idx="314">
                  <c:v>0.001843</c:v>
                </c:pt>
                <c:pt idx="315">
                  <c:v>0.001778</c:v>
                </c:pt>
                <c:pt idx="316">
                  <c:v>0.001772</c:v>
                </c:pt>
                <c:pt idx="317">
                  <c:v>0.001798</c:v>
                </c:pt>
                <c:pt idx="318">
                  <c:v>0.001675</c:v>
                </c:pt>
                <c:pt idx="319">
                  <c:v>0.001632</c:v>
                </c:pt>
                <c:pt idx="320">
                  <c:v>0.001869</c:v>
                </c:pt>
                <c:pt idx="321">
                  <c:v>0.001653</c:v>
                </c:pt>
                <c:pt idx="322">
                  <c:v>0.001666</c:v>
                </c:pt>
                <c:pt idx="323">
                  <c:v>0.001717</c:v>
                </c:pt>
                <c:pt idx="324">
                  <c:v>0.001759</c:v>
                </c:pt>
                <c:pt idx="325">
                  <c:v>0.001677</c:v>
                </c:pt>
                <c:pt idx="326">
                  <c:v>0.001734</c:v>
                </c:pt>
                <c:pt idx="327">
                  <c:v>0.001755</c:v>
                </c:pt>
                <c:pt idx="328">
                  <c:v>0.001709</c:v>
                </c:pt>
                <c:pt idx="329">
                  <c:v>0.001767</c:v>
                </c:pt>
                <c:pt idx="330">
                  <c:v>0.001783</c:v>
                </c:pt>
                <c:pt idx="331">
                  <c:v>0.001768</c:v>
                </c:pt>
                <c:pt idx="332">
                  <c:v>0.001798</c:v>
                </c:pt>
                <c:pt idx="333">
                  <c:v>0.001753</c:v>
                </c:pt>
                <c:pt idx="334">
                  <c:v>0.001823</c:v>
                </c:pt>
                <c:pt idx="335">
                  <c:v>0.001837</c:v>
                </c:pt>
                <c:pt idx="336">
                  <c:v>0.0018</c:v>
                </c:pt>
                <c:pt idx="337">
                  <c:v>0.001822</c:v>
                </c:pt>
                <c:pt idx="338">
                  <c:v>0.001836</c:v>
                </c:pt>
                <c:pt idx="339">
                  <c:v>0.001832</c:v>
                </c:pt>
                <c:pt idx="340">
                  <c:v>0.001838</c:v>
                </c:pt>
                <c:pt idx="341">
                  <c:v>0.001849</c:v>
                </c:pt>
                <c:pt idx="342">
                  <c:v>0.001852</c:v>
                </c:pt>
                <c:pt idx="343">
                  <c:v>0.001867</c:v>
                </c:pt>
                <c:pt idx="344">
                  <c:v>0.001878</c:v>
                </c:pt>
                <c:pt idx="345">
                  <c:v>0.001916</c:v>
                </c:pt>
                <c:pt idx="346">
                  <c:v>0.002102</c:v>
                </c:pt>
                <c:pt idx="347">
                  <c:v>0.002052</c:v>
                </c:pt>
                <c:pt idx="348">
                  <c:v>0.001949</c:v>
                </c:pt>
                <c:pt idx="349">
                  <c:v>0.002082</c:v>
                </c:pt>
                <c:pt idx="350">
                  <c:v>0.002304</c:v>
                </c:pt>
                <c:pt idx="351">
                  <c:v>0.002292</c:v>
                </c:pt>
                <c:pt idx="352">
                  <c:v>0.002314</c:v>
                </c:pt>
                <c:pt idx="353">
                  <c:v>0.002275</c:v>
                </c:pt>
                <c:pt idx="354">
                  <c:v>0.002308</c:v>
                </c:pt>
                <c:pt idx="355">
                  <c:v>0.002014</c:v>
                </c:pt>
                <c:pt idx="356">
                  <c:v>0.002017</c:v>
                </c:pt>
                <c:pt idx="357">
                  <c:v>0.002044</c:v>
                </c:pt>
                <c:pt idx="358">
                  <c:v>0.002043</c:v>
                </c:pt>
                <c:pt idx="359">
                  <c:v>0.002091</c:v>
                </c:pt>
                <c:pt idx="360">
                  <c:v>0.002136</c:v>
                </c:pt>
                <c:pt idx="361">
                  <c:v>0.002177</c:v>
                </c:pt>
                <c:pt idx="362">
                  <c:v>0.002101</c:v>
                </c:pt>
                <c:pt idx="363">
                  <c:v>0.00211</c:v>
                </c:pt>
                <c:pt idx="364">
                  <c:v>0.002486</c:v>
                </c:pt>
                <c:pt idx="365">
                  <c:v>0.002554</c:v>
                </c:pt>
                <c:pt idx="366">
                  <c:v>0.002552</c:v>
                </c:pt>
                <c:pt idx="367">
                  <c:v>0.002629</c:v>
                </c:pt>
                <c:pt idx="368">
                  <c:v>0.002639</c:v>
                </c:pt>
                <c:pt idx="369">
                  <c:v>0.002672</c:v>
                </c:pt>
                <c:pt idx="370">
                  <c:v>0.002612</c:v>
                </c:pt>
                <c:pt idx="371">
                  <c:v>0.002262</c:v>
                </c:pt>
                <c:pt idx="372">
                  <c:v>0.002195</c:v>
                </c:pt>
                <c:pt idx="373">
                  <c:v>0.002241</c:v>
                </c:pt>
                <c:pt idx="374">
                  <c:v>0.002236</c:v>
                </c:pt>
                <c:pt idx="375">
                  <c:v>0.002312</c:v>
                </c:pt>
                <c:pt idx="376">
                  <c:v>0.002243</c:v>
                </c:pt>
                <c:pt idx="377">
                  <c:v>0.00224</c:v>
                </c:pt>
                <c:pt idx="378">
                  <c:v>0.002325</c:v>
                </c:pt>
                <c:pt idx="379">
                  <c:v>0.00247</c:v>
                </c:pt>
                <c:pt idx="380">
                  <c:v>0.002488</c:v>
                </c:pt>
                <c:pt idx="381">
                  <c:v>0.002333</c:v>
                </c:pt>
                <c:pt idx="382">
                  <c:v>0.002328</c:v>
                </c:pt>
                <c:pt idx="383">
                  <c:v>0.002379</c:v>
                </c:pt>
                <c:pt idx="384">
                  <c:v>0.002362</c:v>
                </c:pt>
                <c:pt idx="385">
                  <c:v>0.002526</c:v>
                </c:pt>
                <c:pt idx="386">
                  <c:v>0.002784</c:v>
                </c:pt>
                <c:pt idx="387">
                  <c:v>0.002744</c:v>
                </c:pt>
                <c:pt idx="388">
                  <c:v>0.002739</c:v>
                </c:pt>
                <c:pt idx="389">
                  <c:v>0.002537</c:v>
                </c:pt>
                <c:pt idx="390">
                  <c:v>0.003499</c:v>
                </c:pt>
                <c:pt idx="391">
                  <c:v>0.003467</c:v>
                </c:pt>
                <c:pt idx="392">
                  <c:v>0.003218</c:v>
                </c:pt>
                <c:pt idx="393">
                  <c:v>0.002847</c:v>
                </c:pt>
                <c:pt idx="394">
                  <c:v>0.002844</c:v>
                </c:pt>
                <c:pt idx="395">
                  <c:v>0.002598</c:v>
                </c:pt>
                <c:pt idx="396">
                  <c:v>0.002566</c:v>
                </c:pt>
                <c:pt idx="397">
                  <c:v>0.002961</c:v>
                </c:pt>
                <c:pt idx="398">
                  <c:v>0.002969</c:v>
                </c:pt>
                <c:pt idx="399">
                  <c:v>0.002972</c:v>
                </c:pt>
                <c:pt idx="400">
                  <c:v>0.002929</c:v>
                </c:pt>
                <c:pt idx="401">
                  <c:v>0.003004</c:v>
                </c:pt>
                <c:pt idx="402">
                  <c:v>0.002782</c:v>
                </c:pt>
                <c:pt idx="403">
                  <c:v>0.0026</c:v>
                </c:pt>
                <c:pt idx="404">
                  <c:v>0.002692</c:v>
                </c:pt>
                <c:pt idx="405">
                  <c:v>0.002588</c:v>
                </c:pt>
                <c:pt idx="406">
                  <c:v>0.002614</c:v>
                </c:pt>
                <c:pt idx="407">
                  <c:v>0.002618</c:v>
                </c:pt>
                <c:pt idx="408">
                  <c:v>0.002628</c:v>
                </c:pt>
                <c:pt idx="409">
                  <c:v>0.002783</c:v>
                </c:pt>
                <c:pt idx="410">
                  <c:v>0.002661</c:v>
                </c:pt>
                <c:pt idx="411">
                  <c:v>0.002693</c:v>
                </c:pt>
                <c:pt idx="412">
                  <c:v>0.002696</c:v>
                </c:pt>
                <c:pt idx="413">
                  <c:v>0.002759</c:v>
                </c:pt>
                <c:pt idx="414">
                  <c:v>0.003299</c:v>
                </c:pt>
                <c:pt idx="415">
                  <c:v>0.003646</c:v>
                </c:pt>
                <c:pt idx="416">
                  <c:v>0.00396</c:v>
                </c:pt>
                <c:pt idx="417">
                  <c:v>0.003795</c:v>
                </c:pt>
                <c:pt idx="418">
                  <c:v>0.003234</c:v>
                </c:pt>
                <c:pt idx="419">
                  <c:v>0.003367</c:v>
                </c:pt>
                <c:pt idx="420">
                  <c:v>0.002977</c:v>
                </c:pt>
                <c:pt idx="421">
                  <c:v>0.00283</c:v>
                </c:pt>
                <c:pt idx="422">
                  <c:v>0.002874</c:v>
                </c:pt>
                <c:pt idx="423">
                  <c:v>0.002984</c:v>
                </c:pt>
                <c:pt idx="424">
                  <c:v>0.002933</c:v>
                </c:pt>
                <c:pt idx="425">
                  <c:v>0.002899</c:v>
                </c:pt>
                <c:pt idx="426">
                  <c:v>0.002915</c:v>
                </c:pt>
                <c:pt idx="427">
                  <c:v>0.002939</c:v>
                </c:pt>
                <c:pt idx="428">
                  <c:v>0.002988</c:v>
                </c:pt>
                <c:pt idx="429">
                  <c:v>0.003055</c:v>
                </c:pt>
                <c:pt idx="430">
                  <c:v>0.002998</c:v>
                </c:pt>
                <c:pt idx="431">
                  <c:v>0.002982</c:v>
                </c:pt>
                <c:pt idx="432">
                  <c:v>0.002953</c:v>
                </c:pt>
                <c:pt idx="433">
                  <c:v>0.002966</c:v>
                </c:pt>
                <c:pt idx="434">
                  <c:v>0.003003</c:v>
                </c:pt>
                <c:pt idx="435">
                  <c:v>0.003016</c:v>
                </c:pt>
                <c:pt idx="436">
                  <c:v>0.003015</c:v>
                </c:pt>
                <c:pt idx="437">
                  <c:v>0.003103</c:v>
                </c:pt>
                <c:pt idx="438">
                  <c:v>0.003075</c:v>
                </c:pt>
                <c:pt idx="439">
                  <c:v>0.003186</c:v>
                </c:pt>
                <c:pt idx="440">
                  <c:v>0.003165</c:v>
                </c:pt>
                <c:pt idx="441">
                  <c:v>0.003116</c:v>
                </c:pt>
                <c:pt idx="442">
                  <c:v>0.003141</c:v>
                </c:pt>
                <c:pt idx="443">
                  <c:v>0.003134</c:v>
                </c:pt>
                <c:pt idx="444">
                  <c:v>0.003157</c:v>
                </c:pt>
                <c:pt idx="445">
                  <c:v>0.003199</c:v>
                </c:pt>
                <c:pt idx="446">
                  <c:v>0.003245</c:v>
                </c:pt>
                <c:pt idx="447">
                  <c:v>0.003192</c:v>
                </c:pt>
                <c:pt idx="448">
                  <c:v>0.003177</c:v>
                </c:pt>
                <c:pt idx="449">
                  <c:v>0.003191</c:v>
                </c:pt>
                <c:pt idx="450">
                  <c:v>0.003463</c:v>
                </c:pt>
                <c:pt idx="451">
                  <c:v>0.00322</c:v>
                </c:pt>
                <c:pt idx="452">
                  <c:v>0.003285</c:v>
                </c:pt>
                <c:pt idx="453">
                  <c:v>0.003245</c:v>
                </c:pt>
                <c:pt idx="454">
                  <c:v>0.003389</c:v>
                </c:pt>
                <c:pt idx="455">
                  <c:v>0.003405</c:v>
                </c:pt>
                <c:pt idx="456">
                  <c:v>0.003358</c:v>
                </c:pt>
                <c:pt idx="457">
                  <c:v>0.003338</c:v>
                </c:pt>
                <c:pt idx="458">
                  <c:v>0.004456</c:v>
                </c:pt>
                <c:pt idx="459">
                  <c:v>0.003496</c:v>
                </c:pt>
                <c:pt idx="460">
                  <c:v>0.003445</c:v>
                </c:pt>
                <c:pt idx="461">
                  <c:v>0.003424</c:v>
                </c:pt>
                <c:pt idx="462">
                  <c:v>0.003452</c:v>
                </c:pt>
                <c:pt idx="463">
                  <c:v>0.003387</c:v>
                </c:pt>
                <c:pt idx="464">
                  <c:v>0.003965</c:v>
                </c:pt>
                <c:pt idx="465">
                  <c:v>0.003557</c:v>
                </c:pt>
                <c:pt idx="466">
                  <c:v>0.00348</c:v>
                </c:pt>
                <c:pt idx="467">
                  <c:v>0.003462</c:v>
                </c:pt>
                <c:pt idx="468">
                  <c:v>0.003531</c:v>
                </c:pt>
                <c:pt idx="469">
                  <c:v>0.003542</c:v>
                </c:pt>
                <c:pt idx="470">
                  <c:v>0.003601</c:v>
                </c:pt>
                <c:pt idx="471">
                  <c:v>0.003555</c:v>
                </c:pt>
                <c:pt idx="472">
                  <c:v>0.003534</c:v>
                </c:pt>
                <c:pt idx="473">
                  <c:v>0.003663</c:v>
                </c:pt>
                <c:pt idx="474">
                  <c:v>0.004128</c:v>
                </c:pt>
                <c:pt idx="475">
                  <c:v>0.003853</c:v>
                </c:pt>
                <c:pt idx="476">
                  <c:v>0.003584</c:v>
                </c:pt>
                <c:pt idx="477">
                  <c:v>0.003612</c:v>
                </c:pt>
                <c:pt idx="478">
                  <c:v>0.003672</c:v>
                </c:pt>
                <c:pt idx="479">
                  <c:v>0.00367</c:v>
                </c:pt>
                <c:pt idx="480">
                  <c:v>0.003649</c:v>
                </c:pt>
                <c:pt idx="481">
                  <c:v>0.003656</c:v>
                </c:pt>
                <c:pt idx="482">
                  <c:v>0.003688</c:v>
                </c:pt>
                <c:pt idx="483">
                  <c:v>0.003772</c:v>
                </c:pt>
                <c:pt idx="484">
                  <c:v>0.003731</c:v>
                </c:pt>
                <c:pt idx="485">
                  <c:v>0.003764</c:v>
                </c:pt>
                <c:pt idx="486">
                  <c:v>0.00381</c:v>
                </c:pt>
                <c:pt idx="487">
                  <c:v>0.003859</c:v>
                </c:pt>
                <c:pt idx="488">
                  <c:v>0.003821</c:v>
                </c:pt>
                <c:pt idx="489">
                  <c:v>0.003853</c:v>
                </c:pt>
                <c:pt idx="490">
                  <c:v>0.003896</c:v>
                </c:pt>
                <c:pt idx="491">
                  <c:v>0.004104</c:v>
                </c:pt>
                <c:pt idx="492">
                  <c:v>0.004016</c:v>
                </c:pt>
                <c:pt idx="493">
                  <c:v>0.003909</c:v>
                </c:pt>
                <c:pt idx="494">
                  <c:v>0.003958</c:v>
                </c:pt>
                <c:pt idx="495">
                  <c:v>0.00438</c:v>
                </c:pt>
                <c:pt idx="496">
                  <c:v>0.003973</c:v>
                </c:pt>
                <c:pt idx="497">
                  <c:v>0.003992</c:v>
                </c:pt>
                <c:pt idx="498">
                  <c:v>0.004035</c:v>
                </c:pt>
                <c:pt idx="499">
                  <c:v>0.004165</c:v>
                </c:pt>
                <c:pt idx="500">
                  <c:v>0.004014</c:v>
                </c:pt>
                <c:pt idx="501">
                  <c:v>0.004137</c:v>
                </c:pt>
                <c:pt idx="502">
                  <c:v>0.004052</c:v>
                </c:pt>
                <c:pt idx="503">
                  <c:v>0.004095</c:v>
                </c:pt>
                <c:pt idx="504">
                  <c:v>0.004038</c:v>
                </c:pt>
                <c:pt idx="505">
                  <c:v>0.005567</c:v>
                </c:pt>
                <c:pt idx="506">
                  <c:v>0.006004</c:v>
                </c:pt>
                <c:pt idx="507">
                  <c:v>0.004766</c:v>
                </c:pt>
                <c:pt idx="508">
                  <c:v>0.004475</c:v>
                </c:pt>
                <c:pt idx="509">
                  <c:v>0.004121</c:v>
                </c:pt>
                <c:pt idx="510">
                  <c:v>0.004139</c:v>
                </c:pt>
                <c:pt idx="511">
                  <c:v>0.004167</c:v>
                </c:pt>
                <c:pt idx="512">
                  <c:v>0.00416</c:v>
                </c:pt>
                <c:pt idx="513">
                  <c:v>0.004211</c:v>
                </c:pt>
                <c:pt idx="514">
                  <c:v>0.005438</c:v>
                </c:pt>
                <c:pt idx="515">
                  <c:v>0.005379</c:v>
                </c:pt>
                <c:pt idx="516">
                  <c:v>0.004893</c:v>
                </c:pt>
                <c:pt idx="517">
                  <c:v>0.004309</c:v>
                </c:pt>
                <c:pt idx="518">
                  <c:v>0.005117</c:v>
                </c:pt>
                <c:pt idx="519">
                  <c:v>0.004937</c:v>
                </c:pt>
                <c:pt idx="520">
                  <c:v>0.004398</c:v>
                </c:pt>
                <c:pt idx="521">
                  <c:v>0.004331</c:v>
                </c:pt>
                <c:pt idx="522">
                  <c:v>0.00432</c:v>
                </c:pt>
                <c:pt idx="523">
                  <c:v>0.004479</c:v>
                </c:pt>
                <c:pt idx="524">
                  <c:v>0.004793</c:v>
                </c:pt>
                <c:pt idx="525">
                  <c:v>0.004372</c:v>
                </c:pt>
                <c:pt idx="526">
                  <c:v>0.004429</c:v>
                </c:pt>
                <c:pt idx="527">
                  <c:v>0.004452</c:v>
                </c:pt>
                <c:pt idx="528">
                  <c:v>0.004419</c:v>
                </c:pt>
                <c:pt idx="529">
                  <c:v>0.004436</c:v>
                </c:pt>
                <c:pt idx="530">
                  <c:v>0.004607</c:v>
                </c:pt>
                <c:pt idx="531">
                  <c:v>0.004515</c:v>
                </c:pt>
                <c:pt idx="532">
                  <c:v>0.004567</c:v>
                </c:pt>
                <c:pt idx="533">
                  <c:v>0.004573</c:v>
                </c:pt>
                <c:pt idx="534">
                  <c:v>0.004571</c:v>
                </c:pt>
                <c:pt idx="535">
                  <c:v>0.004634</c:v>
                </c:pt>
                <c:pt idx="536">
                  <c:v>0.004688</c:v>
                </c:pt>
                <c:pt idx="537">
                  <c:v>0.004633</c:v>
                </c:pt>
                <c:pt idx="538">
                  <c:v>0.004858</c:v>
                </c:pt>
                <c:pt idx="539">
                  <c:v>0.004605</c:v>
                </c:pt>
                <c:pt idx="540">
                  <c:v>0.004642</c:v>
                </c:pt>
                <c:pt idx="541">
                  <c:v>0.005593</c:v>
                </c:pt>
                <c:pt idx="542">
                  <c:v>0.005048</c:v>
                </c:pt>
                <c:pt idx="543">
                  <c:v>0.004748</c:v>
                </c:pt>
                <c:pt idx="544">
                  <c:v>0.004854</c:v>
                </c:pt>
                <c:pt idx="545">
                  <c:v>0.004877</c:v>
                </c:pt>
                <c:pt idx="546">
                  <c:v>0.004738</c:v>
                </c:pt>
                <c:pt idx="547">
                  <c:v>0.004742</c:v>
                </c:pt>
                <c:pt idx="548">
                  <c:v>0.004786</c:v>
                </c:pt>
                <c:pt idx="549">
                  <c:v>0.004822</c:v>
                </c:pt>
                <c:pt idx="550">
                  <c:v>0.004807</c:v>
                </c:pt>
                <c:pt idx="551">
                  <c:v>0.004815</c:v>
                </c:pt>
                <c:pt idx="552">
                  <c:v>0.004827</c:v>
                </c:pt>
                <c:pt idx="553">
                  <c:v>0.004903</c:v>
                </c:pt>
                <c:pt idx="554">
                  <c:v>0.005004</c:v>
                </c:pt>
                <c:pt idx="555">
                  <c:v>0.004997</c:v>
                </c:pt>
                <c:pt idx="556">
                  <c:v>0.004945</c:v>
                </c:pt>
                <c:pt idx="557">
                  <c:v>0.005031</c:v>
                </c:pt>
                <c:pt idx="558">
                  <c:v>0.0059</c:v>
                </c:pt>
                <c:pt idx="559">
                  <c:v>0.005398</c:v>
                </c:pt>
                <c:pt idx="560">
                  <c:v>0.005006</c:v>
                </c:pt>
                <c:pt idx="561">
                  <c:v>0.005034</c:v>
                </c:pt>
                <c:pt idx="562">
                  <c:v>0.005067</c:v>
                </c:pt>
                <c:pt idx="563">
                  <c:v>0.006251</c:v>
                </c:pt>
                <c:pt idx="564">
                  <c:v>0.006056</c:v>
                </c:pt>
                <c:pt idx="565">
                  <c:v>0.00544</c:v>
                </c:pt>
                <c:pt idx="566">
                  <c:v>0.005123</c:v>
                </c:pt>
                <c:pt idx="567">
                  <c:v>0.005102</c:v>
                </c:pt>
                <c:pt idx="568">
                  <c:v>0.005131</c:v>
                </c:pt>
                <c:pt idx="569">
                  <c:v>0.005138</c:v>
                </c:pt>
                <c:pt idx="570">
                  <c:v>0.005162</c:v>
                </c:pt>
                <c:pt idx="571">
                  <c:v>0.005166</c:v>
                </c:pt>
                <c:pt idx="572">
                  <c:v>0.005205</c:v>
                </c:pt>
                <c:pt idx="573">
                  <c:v>0.005354</c:v>
                </c:pt>
                <c:pt idx="574">
                  <c:v>0.005313</c:v>
                </c:pt>
                <c:pt idx="575">
                  <c:v>0.005291</c:v>
                </c:pt>
                <c:pt idx="576">
                  <c:v>0.005462</c:v>
                </c:pt>
                <c:pt idx="577">
                  <c:v>0.005309</c:v>
                </c:pt>
                <c:pt idx="578">
                  <c:v>0.007016</c:v>
                </c:pt>
                <c:pt idx="579">
                  <c:v>0.006058</c:v>
                </c:pt>
                <c:pt idx="580">
                  <c:v>0.005377</c:v>
                </c:pt>
                <c:pt idx="581">
                  <c:v>0.006168</c:v>
                </c:pt>
                <c:pt idx="582">
                  <c:v>0.005483</c:v>
                </c:pt>
                <c:pt idx="583">
                  <c:v>0.005487</c:v>
                </c:pt>
                <c:pt idx="584">
                  <c:v>0.005539</c:v>
                </c:pt>
                <c:pt idx="585">
                  <c:v>0.005498</c:v>
                </c:pt>
                <c:pt idx="586">
                  <c:v>0.005605</c:v>
                </c:pt>
                <c:pt idx="587">
                  <c:v>0.005698</c:v>
                </c:pt>
                <c:pt idx="588">
                  <c:v>0.005878</c:v>
                </c:pt>
                <c:pt idx="589">
                  <c:v>0.005509</c:v>
                </c:pt>
                <c:pt idx="590">
                  <c:v>0.006328</c:v>
                </c:pt>
                <c:pt idx="591">
                  <c:v>0.007116</c:v>
                </c:pt>
                <c:pt idx="592">
                  <c:v>0.006512</c:v>
                </c:pt>
                <c:pt idx="593">
                  <c:v>0.006121</c:v>
                </c:pt>
                <c:pt idx="594">
                  <c:v>0.005621</c:v>
                </c:pt>
                <c:pt idx="595">
                  <c:v>0.005705</c:v>
                </c:pt>
                <c:pt idx="596">
                  <c:v>0.005995</c:v>
                </c:pt>
                <c:pt idx="597">
                  <c:v>0.00576</c:v>
                </c:pt>
                <c:pt idx="598">
                  <c:v>0.005748</c:v>
                </c:pt>
                <c:pt idx="599">
                  <c:v>0.005818</c:v>
                </c:pt>
                <c:pt idx="600">
                  <c:v>0.005799</c:v>
                </c:pt>
                <c:pt idx="601">
                  <c:v>0.006339</c:v>
                </c:pt>
                <c:pt idx="602">
                  <c:v>0.006289</c:v>
                </c:pt>
                <c:pt idx="603">
                  <c:v>0.005857</c:v>
                </c:pt>
                <c:pt idx="604">
                  <c:v>0.005972</c:v>
                </c:pt>
                <c:pt idx="605">
                  <c:v>0.00623</c:v>
                </c:pt>
                <c:pt idx="606">
                  <c:v>0.00591</c:v>
                </c:pt>
                <c:pt idx="607">
                  <c:v>0.005878</c:v>
                </c:pt>
                <c:pt idx="608">
                  <c:v>0.005854</c:v>
                </c:pt>
                <c:pt idx="609">
                  <c:v>0.005886</c:v>
                </c:pt>
                <c:pt idx="610">
                  <c:v>0.005933</c:v>
                </c:pt>
                <c:pt idx="611">
                  <c:v>0.005929</c:v>
                </c:pt>
                <c:pt idx="612">
                  <c:v>0.005984</c:v>
                </c:pt>
                <c:pt idx="613">
                  <c:v>0.006544</c:v>
                </c:pt>
                <c:pt idx="614">
                  <c:v>0.006036</c:v>
                </c:pt>
                <c:pt idx="615">
                  <c:v>0.00611</c:v>
                </c:pt>
                <c:pt idx="616">
                  <c:v>0.006146</c:v>
                </c:pt>
                <c:pt idx="617">
                  <c:v>0.006551</c:v>
                </c:pt>
                <c:pt idx="618">
                  <c:v>0.00705</c:v>
                </c:pt>
                <c:pt idx="619">
                  <c:v>0.006113</c:v>
                </c:pt>
                <c:pt idx="620">
                  <c:v>0.006194</c:v>
                </c:pt>
                <c:pt idx="621">
                  <c:v>0.00738</c:v>
                </c:pt>
                <c:pt idx="622">
                  <c:v>0.006234</c:v>
                </c:pt>
                <c:pt idx="623">
                  <c:v>0.006201</c:v>
                </c:pt>
                <c:pt idx="624">
                  <c:v>0.00621</c:v>
                </c:pt>
                <c:pt idx="625">
                  <c:v>0.006561</c:v>
                </c:pt>
                <c:pt idx="626">
                  <c:v>0.00627</c:v>
                </c:pt>
                <c:pt idx="627">
                  <c:v>0.006261</c:v>
                </c:pt>
                <c:pt idx="628">
                  <c:v>0.006285</c:v>
                </c:pt>
                <c:pt idx="629">
                  <c:v>0.006342</c:v>
                </c:pt>
                <c:pt idx="630">
                  <c:v>0.006463</c:v>
                </c:pt>
                <c:pt idx="631">
                  <c:v>0.006502</c:v>
                </c:pt>
                <c:pt idx="632">
                  <c:v>0.00644</c:v>
                </c:pt>
                <c:pt idx="633">
                  <c:v>0.006654</c:v>
                </c:pt>
                <c:pt idx="634">
                  <c:v>0.006415</c:v>
                </c:pt>
                <c:pt idx="635">
                  <c:v>0.006792</c:v>
                </c:pt>
                <c:pt idx="636">
                  <c:v>0.00752</c:v>
                </c:pt>
                <c:pt idx="637">
                  <c:v>0.009077</c:v>
                </c:pt>
                <c:pt idx="638">
                  <c:v>0.007433</c:v>
                </c:pt>
                <c:pt idx="639">
                  <c:v>0.006649</c:v>
                </c:pt>
                <c:pt idx="640">
                  <c:v>0.006537</c:v>
                </c:pt>
                <c:pt idx="641">
                  <c:v>0.006578</c:v>
                </c:pt>
                <c:pt idx="642">
                  <c:v>0.006599</c:v>
                </c:pt>
                <c:pt idx="643">
                  <c:v>0.006757</c:v>
                </c:pt>
                <c:pt idx="644">
                  <c:v>0.006685</c:v>
                </c:pt>
                <c:pt idx="645">
                  <c:v>0.006928</c:v>
                </c:pt>
                <c:pt idx="646">
                  <c:v>0.006798</c:v>
                </c:pt>
                <c:pt idx="647">
                  <c:v>0.006859</c:v>
                </c:pt>
                <c:pt idx="648">
                  <c:v>0.006685</c:v>
                </c:pt>
                <c:pt idx="649">
                  <c:v>0.007108</c:v>
                </c:pt>
                <c:pt idx="650">
                  <c:v>0.006777</c:v>
                </c:pt>
                <c:pt idx="651">
                  <c:v>0.007004</c:v>
                </c:pt>
                <c:pt idx="652">
                  <c:v>0.006928</c:v>
                </c:pt>
                <c:pt idx="653">
                  <c:v>0.006861</c:v>
                </c:pt>
                <c:pt idx="654">
                  <c:v>0.0069</c:v>
                </c:pt>
                <c:pt idx="655">
                  <c:v>0.006948</c:v>
                </c:pt>
                <c:pt idx="656">
                  <c:v>0.007033</c:v>
                </c:pt>
                <c:pt idx="657">
                  <c:v>0.00725</c:v>
                </c:pt>
                <c:pt idx="658">
                  <c:v>0.007722</c:v>
                </c:pt>
                <c:pt idx="659">
                  <c:v>0.007544</c:v>
                </c:pt>
                <c:pt idx="660">
                  <c:v>0.009695</c:v>
                </c:pt>
                <c:pt idx="661">
                  <c:v>0.007813</c:v>
                </c:pt>
                <c:pt idx="662">
                  <c:v>0.007197</c:v>
                </c:pt>
                <c:pt idx="663">
                  <c:v>0.007233</c:v>
                </c:pt>
                <c:pt idx="664">
                  <c:v>0.008312</c:v>
                </c:pt>
                <c:pt idx="665">
                  <c:v>0.008046</c:v>
                </c:pt>
                <c:pt idx="666">
                  <c:v>0.00876</c:v>
                </c:pt>
                <c:pt idx="667">
                  <c:v>0.008827</c:v>
                </c:pt>
                <c:pt idx="668">
                  <c:v>0.007632</c:v>
                </c:pt>
                <c:pt idx="669">
                  <c:v>0.007269</c:v>
                </c:pt>
                <c:pt idx="670">
                  <c:v>0.00775</c:v>
                </c:pt>
                <c:pt idx="671">
                  <c:v>0.007602</c:v>
                </c:pt>
                <c:pt idx="672">
                  <c:v>0.007445</c:v>
                </c:pt>
                <c:pt idx="673">
                  <c:v>0.007736</c:v>
                </c:pt>
                <c:pt idx="674">
                  <c:v>0.007843</c:v>
                </c:pt>
                <c:pt idx="675">
                  <c:v>0.010364</c:v>
                </c:pt>
                <c:pt idx="676">
                  <c:v>0.009148</c:v>
                </c:pt>
                <c:pt idx="677">
                  <c:v>0.007932</c:v>
                </c:pt>
                <c:pt idx="678">
                  <c:v>0.00744</c:v>
                </c:pt>
                <c:pt idx="679">
                  <c:v>0.00887</c:v>
                </c:pt>
                <c:pt idx="680">
                  <c:v>0.009871</c:v>
                </c:pt>
                <c:pt idx="681">
                  <c:v>0.008239</c:v>
                </c:pt>
                <c:pt idx="682">
                  <c:v>0.007575</c:v>
                </c:pt>
                <c:pt idx="683">
                  <c:v>0.007683</c:v>
                </c:pt>
                <c:pt idx="684">
                  <c:v>0.007669</c:v>
                </c:pt>
                <c:pt idx="685">
                  <c:v>0.007484</c:v>
                </c:pt>
                <c:pt idx="686">
                  <c:v>0.008046</c:v>
                </c:pt>
                <c:pt idx="687">
                  <c:v>0.007681</c:v>
                </c:pt>
                <c:pt idx="688">
                  <c:v>0.009001</c:v>
                </c:pt>
                <c:pt idx="689">
                  <c:v>0.008036</c:v>
                </c:pt>
                <c:pt idx="690">
                  <c:v>0.007596</c:v>
                </c:pt>
                <c:pt idx="691">
                  <c:v>0.007697</c:v>
                </c:pt>
                <c:pt idx="692">
                  <c:v>0.007726</c:v>
                </c:pt>
                <c:pt idx="693">
                  <c:v>0.008015</c:v>
                </c:pt>
                <c:pt idx="694">
                  <c:v>0.007846</c:v>
                </c:pt>
                <c:pt idx="695">
                  <c:v>0.007787</c:v>
                </c:pt>
                <c:pt idx="696">
                  <c:v>0.007714</c:v>
                </c:pt>
                <c:pt idx="697">
                  <c:v>0.008225</c:v>
                </c:pt>
                <c:pt idx="698">
                  <c:v>0.007873</c:v>
                </c:pt>
                <c:pt idx="699">
                  <c:v>0.007987</c:v>
                </c:pt>
                <c:pt idx="700">
                  <c:v>0.007824</c:v>
                </c:pt>
                <c:pt idx="701">
                  <c:v>0.00792</c:v>
                </c:pt>
                <c:pt idx="702">
                  <c:v>0.007938</c:v>
                </c:pt>
                <c:pt idx="703">
                  <c:v>0.007952</c:v>
                </c:pt>
                <c:pt idx="704">
                  <c:v>0.009982</c:v>
                </c:pt>
                <c:pt idx="705">
                  <c:v>0.008711</c:v>
                </c:pt>
                <c:pt idx="706">
                  <c:v>0.007954</c:v>
                </c:pt>
                <c:pt idx="707">
                  <c:v>0.008078</c:v>
                </c:pt>
                <c:pt idx="708">
                  <c:v>0.007968</c:v>
                </c:pt>
                <c:pt idx="709">
                  <c:v>0.008006</c:v>
                </c:pt>
                <c:pt idx="710">
                  <c:v>0.008021</c:v>
                </c:pt>
                <c:pt idx="711">
                  <c:v>0.008104</c:v>
                </c:pt>
                <c:pt idx="712">
                  <c:v>0.008162</c:v>
                </c:pt>
                <c:pt idx="713">
                  <c:v>0.00826</c:v>
                </c:pt>
                <c:pt idx="714">
                  <c:v>0.008193</c:v>
                </c:pt>
                <c:pt idx="715">
                  <c:v>0.008647</c:v>
                </c:pt>
                <c:pt idx="716">
                  <c:v>0.008141</c:v>
                </c:pt>
                <c:pt idx="717">
                  <c:v>0.008235</c:v>
                </c:pt>
                <c:pt idx="718">
                  <c:v>0.008219</c:v>
                </c:pt>
                <c:pt idx="719">
                  <c:v>0.008282</c:v>
                </c:pt>
                <c:pt idx="720">
                  <c:v>0.009472</c:v>
                </c:pt>
                <c:pt idx="721">
                  <c:v>0.008311</c:v>
                </c:pt>
                <c:pt idx="722">
                  <c:v>0.008579</c:v>
                </c:pt>
                <c:pt idx="723">
                  <c:v>0.009251</c:v>
                </c:pt>
                <c:pt idx="724">
                  <c:v>0.008994</c:v>
                </c:pt>
                <c:pt idx="725">
                  <c:v>0.008438</c:v>
                </c:pt>
                <c:pt idx="726">
                  <c:v>0.00912</c:v>
                </c:pt>
                <c:pt idx="727">
                  <c:v>0.008973</c:v>
                </c:pt>
                <c:pt idx="728">
                  <c:v>0.008432</c:v>
                </c:pt>
                <c:pt idx="729">
                  <c:v>0.008476</c:v>
                </c:pt>
                <c:pt idx="730">
                  <c:v>0.008469</c:v>
                </c:pt>
                <c:pt idx="731">
                  <c:v>0.008526</c:v>
                </c:pt>
                <c:pt idx="732">
                  <c:v>0.009379</c:v>
                </c:pt>
                <c:pt idx="733">
                  <c:v>0.00894</c:v>
                </c:pt>
                <c:pt idx="734">
                  <c:v>0.010641</c:v>
                </c:pt>
                <c:pt idx="735">
                  <c:v>0.010826</c:v>
                </c:pt>
                <c:pt idx="736">
                  <c:v>0.008838</c:v>
                </c:pt>
                <c:pt idx="737">
                  <c:v>0.008756</c:v>
                </c:pt>
                <c:pt idx="738">
                  <c:v>0.008848</c:v>
                </c:pt>
                <c:pt idx="739">
                  <c:v>0.00888</c:v>
                </c:pt>
                <c:pt idx="740">
                  <c:v>0.008877</c:v>
                </c:pt>
                <c:pt idx="741">
                  <c:v>0.009099</c:v>
                </c:pt>
                <c:pt idx="742">
                  <c:v>0.009239</c:v>
                </c:pt>
                <c:pt idx="743">
                  <c:v>0.009211</c:v>
                </c:pt>
                <c:pt idx="744">
                  <c:v>0.009</c:v>
                </c:pt>
                <c:pt idx="745">
                  <c:v>0.009078</c:v>
                </c:pt>
                <c:pt idx="746">
                  <c:v>0.008955</c:v>
                </c:pt>
                <c:pt idx="747">
                  <c:v>0.009033</c:v>
                </c:pt>
                <c:pt idx="748">
                  <c:v>0.009013</c:v>
                </c:pt>
                <c:pt idx="749">
                  <c:v>0.00905</c:v>
                </c:pt>
                <c:pt idx="750">
                  <c:v>0.009287</c:v>
                </c:pt>
                <c:pt idx="751">
                  <c:v>0.008967</c:v>
                </c:pt>
                <c:pt idx="752">
                  <c:v>0.009169</c:v>
                </c:pt>
                <c:pt idx="753">
                  <c:v>0.009341</c:v>
                </c:pt>
                <c:pt idx="754">
                  <c:v>0.010435</c:v>
                </c:pt>
                <c:pt idx="755">
                  <c:v>0.011836</c:v>
                </c:pt>
                <c:pt idx="756">
                  <c:v>0.010239</c:v>
                </c:pt>
                <c:pt idx="757">
                  <c:v>0.009804</c:v>
                </c:pt>
                <c:pt idx="758">
                  <c:v>0.009335</c:v>
                </c:pt>
                <c:pt idx="759">
                  <c:v>0.009308</c:v>
                </c:pt>
                <c:pt idx="760">
                  <c:v>0.009305</c:v>
                </c:pt>
                <c:pt idx="761">
                  <c:v>0.009834</c:v>
                </c:pt>
                <c:pt idx="762">
                  <c:v>0.011984</c:v>
                </c:pt>
                <c:pt idx="763">
                  <c:v>0.012157</c:v>
                </c:pt>
                <c:pt idx="764">
                  <c:v>0.009591</c:v>
                </c:pt>
                <c:pt idx="765">
                  <c:v>0.009547</c:v>
                </c:pt>
                <c:pt idx="766">
                  <c:v>0.009525</c:v>
                </c:pt>
                <c:pt idx="767">
                  <c:v>0.009561</c:v>
                </c:pt>
                <c:pt idx="768">
                  <c:v>0.00941</c:v>
                </c:pt>
                <c:pt idx="769">
                  <c:v>0.009811</c:v>
                </c:pt>
                <c:pt idx="770">
                  <c:v>0.009473</c:v>
                </c:pt>
                <c:pt idx="771">
                  <c:v>0.011318</c:v>
                </c:pt>
                <c:pt idx="772">
                  <c:v>0.009925</c:v>
                </c:pt>
                <c:pt idx="773">
                  <c:v>0.009608</c:v>
                </c:pt>
                <c:pt idx="774">
                  <c:v>0.009767</c:v>
                </c:pt>
                <c:pt idx="775">
                  <c:v>0.009678</c:v>
                </c:pt>
                <c:pt idx="776">
                  <c:v>0.010867</c:v>
                </c:pt>
                <c:pt idx="777">
                  <c:v>0.009826</c:v>
                </c:pt>
                <c:pt idx="778">
                  <c:v>0.009641</c:v>
                </c:pt>
                <c:pt idx="779">
                  <c:v>0.009795</c:v>
                </c:pt>
                <c:pt idx="780">
                  <c:v>0.009726</c:v>
                </c:pt>
                <c:pt idx="781">
                  <c:v>0.010013</c:v>
                </c:pt>
                <c:pt idx="782">
                  <c:v>0.009877</c:v>
                </c:pt>
                <c:pt idx="783">
                  <c:v>0.00979</c:v>
                </c:pt>
                <c:pt idx="784">
                  <c:v>0.010067</c:v>
                </c:pt>
                <c:pt idx="785">
                  <c:v>0.009835</c:v>
                </c:pt>
                <c:pt idx="786">
                  <c:v>0.009861</c:v>
                </c:pt>
                <c:pt idx="787">
                  <c:v>0.009874</c:v>
                </c:pt>
                <c:pt idx="788">
                  <c:v>0.00988</c:v>
                </c:pt>
                <c:pt idx="789">
                  <c:v>0.010128</c:v>
                </c:pt>
                <c:pt idx="790">
                  <c:v>0.009993</c:v>
                </c:pt>
                <c:pt idx="791">
                  <c:v>0.010199</c:v>
                </c:pt>
                <c:pt idx="792">
                  <c:v>0.01005</c:v>
                </c:pt>
                <c:pt idx="793">
                  <c:v>0.01002</c:v>
                </c:pt>
                <c:pt idx="794">
                  <c:v>0.010252</c:v>
                </c:pt>
                <c:pt idx="795">
                  <c:v>0.010235</c:v>
                </c:pt>
                <c:pt idx="796">
                  <c:v>0.010267</c:v>
                </c:pt>
                <c:pt idx="797">
                  <c:v>0.010528</c:v>
                </c:pt>
                <c:pt idx="798">
                  <c:v>0.010244</c:v>
                </c:pt>
                <c:pt idx="799">
                  <c:v>0.010318</c:v>
                </c:pt>
                <c:pt idx="800">
                  <c:v>0.012354</c:v>
                </c:pt>
                <c:pt idx="801">
                  <c:v>0.010549</c:v>
                </c:pt>
                <c:pt idx="802">
                  <c:v>0.010542</c:v>
                </c:pt>
                <c:pt idx="803">
                  <c:v>0.01048</c:v>
                </c:pt>
                <c:pt idx="804">
                  <c:v>0.010699</c:v>
                </c:pt>
                <c:pt idx="805">
                  <c:v>0.010805</c:v>
                </c:pt>
                <c:pt idx="806">
                  <c:v>0.01045</c:v>
                </c:pt>
                <c:pt idx="807">
                  <c:v>0.010367</c:v>
                </c:pt>
                <c:pt idx="808">
                  <c:v>0.015422</c:v>
                </c:pt>
                <c:pt idx="809">
                  <c:v>0.011744</c:v>
                </c:pt>
                <c:pt idx="810">
                  <c:v>0.01062</c:v>
                </c:pt>
                <c:pt idx="811">
                  <c:v>0.01052</c:v>
                </c:pt>
                <c:pt idx="812">
                  <c:v>0.011015</c:v>
                </c:pt>
                <c:pt idx="813">
                  <c:v>0.010799</c:v>
                </c:pt>
                <c:pt idx="814">
                  <c:v>0.010595</c:v>
                </c:pt>
                <c:pt idx="815">
                  <c:v>0.010705</c:v>
                </c:pt>
                <c:pt idx="816">
                  <c:v>0.010762</c:v>
                </c:pt>
                <c:pt idx="817">
                  <c:v>0.011807</c:v>
                </c:pt>
                <c:pt idx="818">
                  <c:v>0.01173</c:v>
                </c:pt>
                <c:pt idx="819">
                  <c:v>0.011473</c:v>
                </c:pt>
                <c:pt idx="820">
                  <c:v>0.010758</c:v>
                </c:pt>
                <c:pt idx="821">
                  <c:v>0.010756</c:v>
                </c:pt>
                <c:pt idx="822">
                  <c:v>0.010975</c:v>
                </c:pt>
                <c:pt idx="823">
                  <c:v>0.010999</c:v>
                </c:pt>
                <c:pt idx="824">
                  <c:v>0.011921</c:v>
                </c:pt>
                <c:pt idx="825">
                  <c:v>0.013555</c:v>
                </c:pt>
                <c:pt idx="826">
                  <c:v>0.011537</c:v>
                </c:pt>
                <c:pt idx="827">
                  <c:v>0.013762</c:v>
                </c:pt>
                <c:pt idx="828">
                  <c:v>0.012163</c:v>
                </c:pt>
                <c:pt idx="829">
                  <c:v>0.011149</c:v>
                </c:pt>
                <c:pt idx="830">
                  <c:v>0.011466</c:v>
                </c:pt>
                <c:pt idx="831">
                  <c:v>0.011503</c:v>
                </c:pt>
                <c:pt idx="832">
                  <c:v>0.012209</c:v>
                </c:pt>
                <c:pt idx="833">
                  <c:v>0.011074</c:v>
                </c:pt>
                <c:pt idx="834">
                  <c:v>0.011108</c:v>
                </c:pt>
                <c:pt idx="835">
                  <c:v>0.011271</c:v>
                </c:pt>
                <c:pt idx="836">
                  <c:v>0.011565</c:v>
                </c:pt>
                <c:pt idx="837">
                  <c:v>0.012921</c:v>
                </c:pt>
                <c:pt idx="838">
                  <c:v>0.011234</c:v>
                </c:pt>
                <c:pt idx="839">
                  <c:v>0.012316</c:v>
                </c:pt>
                <c:pt idx="840">
                  <c:v>0.011233</c:v>
                </c:pt>
                <c:pt idx="841">
                  <c:v>0.011624</c:v>
                </c:pt>
                <c:pt idx="842">
                  <c:v>0.011512</c:v>
                </c:pt>
                <c:pt idx="843">
                  <c:v>0.01188</c:v>
                </c:pt>
                <c:pt idx="844">
                  <c:v>0.011445</c:v>
                </c:pt>
                <c:pt idx="845">
                  <c:v>0.011664</c:v>
                </c:pt>
                <c:pt idx="846">
                  <c:v>0.011514</c:v>
                </c:pt>
                <c:pt idx="847">
                  <c:v>0.011595</c:v>
                </c:pt>
                <c:pt idx="848">
                  <c:v>0.011605</c:v>
                </c:pt>
                <c:pt idx="849">
                  <c:v>0.011533</c:v>
                </c:pt>
                <c:pt idx="850">
                  <c:v>0.01256</c:v>
                </c:pt>
                <c:pt idx="851">
                  <c:v>0.012139</c:v>
                </c:pt>
                <c:pt idx="852">
                  <c:v>0.011664</c:v>
                </c:pt>
                <c:pt idx="853">
                  <c:v>0.012345</c:v>
                </c:pt>
                <c:pt idx="854">
                  <c:v>0.011699</c:v>
                </c:pt>
                <c:pt idx="855">
                  <c:v>0.011654</c:v>
                </c:pt>
                <c:pt idx="856">
                  <c:v>0.011953</c:v>
                </c:pt>
                <c:pt idx="857">
                  <c:v>0.011933</c:v>
                </c:pt>
                <c:pt idx="858">
                  <c:v>0.012146</c:v>
                </c:pt>
                <c:pt idx="859">
                  <c:v>0.012183</c:v>
                </c:pt>
                <c:pt idx="860">
                  <c:v>0.011809</c:v>
                </c:pt>
                <c:pt idx="861">
                  <c:v>0.011925</c:v>
                </c:pt>
                <c:pt idx="862">
                  <c:v>0.012405</c:v>
                </c:pt>
                <c:pt idx="863">
                  <c:v>0.015112</c:v>
                </c:pt>
                <c:pt idx="864">
                  <c:v>0.01223</c:v>
                </c:pt>
                <c:pt idx="865">
                  <c:v>0.012151</c:v>
                </c:pt>
                <c:pt idx="866">
                  <c:v>0.011987</c:v>
                </c:pt>
                <c:pt idx="867">
                  <c:v>0.012312</c:v>
                </c:pt>
                <c:pt idx="868">
                  <c:v>0.013472</c:v>
                </c:pt>
                <c:pt idx="869">
                  <c:v>0.012206</c:v>
                </c:pt>
                <c:pt idx="870">
                  <c:v>0.013941</c:v>
                </c:pt>
                <c:pt idx="871">
                  <c:v>0.01519</c:v>
                </c:pt>
                <c:pt idx="872">
                  <c:v>0.012464</c:v>
                </c:pt>
                <c:pt idx="873">
                  <c:v>0.012342</c:v>
                </c:pt>
                <c:pt idx="874">
                  <c:v>0.01231</c:v>
                </c:pt>
                <c:pt idx="875">
                  <c:v>0.013621</c:v>
                </c:pt>
                <c:pt idx="876">
                  <c:v>0.012232</c:v>
                </c:pt>
                <c:pt idx="877">
                  <c:v>0.012536</c:v>
                </c:pt>
                <c:pt idx="878">
                  <c:v>0.012447</c:v>
                </c:pt>
                <c:pt idx="879">
                  <c:v>0.014364</c:v>
                </c:pt>
                <c:pt idx="880">
                  <c:v>0.017536</c:v>
                </c:pt>
                <c:pt idx="881">
                  <c:v>0.013238</c:v>
                </c:pt>
                <c:pt idx="882">
                  <c:v>0.012582</c:v>
                </c:pt>
                <c:pt idx="883">
                  <c:v>0.012521</c:v>
                </c:pt>
                <c:pt idx="884">
                  <c:v>0.012475</c:v>
                </c:pt>
                <c:pt idx="885">
                  <c:v>0.012639</c:v>
                </c:pt>
                <c:pt idx="886">
                  <c:v>0.013889</c:v>
                </c:pt>
                <c:pt idx="887">
                  <c:v>0.012748</c:v>
                </c:pt>
                <c:pt idx="888">
                  <c:v>0.012758</c:v>
                </c:pt>
                <c:pt idx="889">
                  <c:v>0.012593</c:v>
                </c:pt>
                <c:pt idx="890">
                  <c:v>0.012786</c:v>
                </c:pt>
                <c:pt idx="891">
                  <c:v>0.013769</c:v>
                </c:pt>
                <c:pt idx="892">
                  <c:v>0.01534</c:v>
                </c:pt>
                <c:pt idx="893">
                  <c:v>0.012925</c:v>
                </c:pt>
                <c:pt idx="894">
                  <c:v>0.013112</c:v>
                </c:pt>
                <c:pt idx="895">
                  <c:v>0.013034</c:v>
                </c:pt>
                <c:pt idx="896">
                  <c:v>0.013623</c:v>
                </c:pt>
                <c:pt idx="897">
                  <c:v>0.014034</c:v>
                </c:pt>
                <c:pt idx="898">
                  <c:v>0.013489</c:v>
                </c:pt>
                <c:pt idx="899">
                  <c:v>0.013207</c:v>
                </c:pt>
                <c:pt idx="900">
                  <c:v>0.014416</c:v>
                </c:pt>
                <c:pt idx="901">
                  <c:v>0.013957</c:v>
                </c:pt>
                <c:pt idx="902">
                  <c:v>0.013745</c:v>
                </c:pt>
                <c:pt idx="903">
                  <c:v>0.013161</c:v>
                </c:pt>
                <c:pt idx="904">
                  <c:v>0.01314</c:v>
                </c:pt>
                <c:pt idx="905">
                  <c:v>0.01425</c:v>
                </c:pt>
                <c:pt idx="906">
                  <c:v>0.014842</c:v>
                </c:pt>
                <c:pt idx="907">
                  <c:v>0.013222</c:v>
                </c:pt>
                <c:pt idx="908">
                  <c:v>0.014505</c:v>
                </c:pt>
                <c:pt idx="909">
                  <c:v>0.013325</c:v>
                </c:pt>
                <c:pt idx="910">
                  <c:v>0.014127</c:v>
                </c:pt>
                <c:pt idx="911">
                  <c:v>0.013212</c:v>
                </c:pt>
                <c:pt idx="912">
                  <c:v>0.013259</c:v>
                </c:pt>
                <c:pt idx="913">
                  <c:v>0.013477</c:v>
                </c:pt>
                <c:pt idx="914">
                  <c:v>0.013588</c:v>
                </c:pt>
                <c:pt idx="915">
                  <c:v>0.013626</c:v>
                </c:pt>
                <c:pt idx="916">
                  <c:v>0.016515</c:v>
                </c:pt>
                <c:pt idx="917">
                  <c:v>0.016918</c:v>
                </c:pt>
                <c:pt idx="918">
                  <c:v>0.014646</c:v>
                </c:pt>
                <c:pt idx="919">
                  <c:v>0.013713</c:v>
                </c:pt>
                <c:pt idx="920">
                  <c:v>0.01405</c:v>
                </c:pt>
                <c:pt idx="921">
                  <c:v>0.013632</c:v>
                </c:pt>
                <c:pt idx="922">
                  <c:v>0.015889</c:v>
                </c:pt>
                <c:pt idx="923">
                  <c:v>0.014454</c:v>
                </c:pt>
                <c:pt idx="924">
                  <c:v>0.017165</c:v>
                </c:pt>
                <c:pt idx="925">
                  <c:v>0.014014</c:v>
                </c:pt>
                <c:pt idx="926">
                  <c:v>0.013807</c:v>
                </c:pt>
                <c:pt idx="927">
                  <c:v>0.014002</c:v>
                </c:pt>
                <c:pt idx="928">
                  <c:v>0.014565</c:v>
                </c:pt>
                <c:pt idx="929">
                  <c:v>0.014834</c:v>
                </c:pt>
                <c:pt idx="930">
                  <c:v>0.013975</c:v>
                </c:pt>
                <c:pt idx="931">
                  <c:v>0.01659</c:v>
                </c:pt>
                <c:pt idx="932">
                  <c:v>0.015511</c:v>
                </c:pt>
                <c:pt idx="933">
                  <c:v>0.014059</c:v>
                </c:pt>
                <c:pt idx="934">
                  <c:v>0.014264</c:v>
                </c:pt>
                <c:pt idx="935">
                  <c:v>0.014663</c:v>
                </c:pt>
                <c:pt idx="936">
                  <c:v>0.015603</c:v>
                </c:pt>
                <c:pt idx="937">
                  <c:v>0.015332</c:v>
                </c:pt>
                <c:pt idx="938">
                  <c:v>0.014088</c:v>
                </c:pt>
                <c:pt idx="939">
                  <c:v>0.014068</c:v>
                </c:pt>
                <c:pt idx="940">
                  <c:v>0.018458</c:v>
                </c:pt>
                <c:pt idx="941">
                  <c:v>0.016332</c:v>
                </c:pt>
                <c:pt idx="942">
                  <c:v>0.014652</c:v>
                </c:pt>
                <c:pt idx="943">
                  <c:v>0.014437</c:v>
                </c:pt>
                <c:pt idx="944">
                  <c:v>0.018404</c:v>
                </c:pt>
                <c:pt idx="945">
                  <c:v>0.017512</c:v>
                </c:pt>
                <c:pt idx="946">
                  <c:v>0.016837</c:v>
                </c:pt>
                <c:pt idx="947">
                  <c:v>0.014381</c:v>
                </c:pt>
                <c:pt idx="948">
                  <c:v>0.014511</c:v>
                </c:pt>
                <c:pt idx="949">
                  <c:v>0.018048</c:v>
                </c:pt>
                <c:pt idx="950">
                  <c:v>0.015925</c:v>
                </c:pt>
                <c:pt idx="951">
                  <c:v>0.014621</c:v>
                </c:pt>
                <c:pt idx="952">
                  <c:v>0.014836</c:v>
                </c:pt>
                <c:pt idx="953">
                  <c:v>0.014926</c:v>
                </c:pt>
                <c:pt idx="954">
                  <c:v>0.016629</c:v>
                </c:pt>
                <c:pt idx="955">
                  <c:v>0.015555</c:v>
                </c:pt>
                <c:pt idx="956">
                  <c:v>0.014742</c:v>
                </c:pt>
                <c:pt idx="957">
                  <c:v>0.014934</c:v>
                </c:pt>
                <c:pt idx="958">
                  <c:v>0.014819</c:v>
                </c:pt>
                <c:pt idx="959">
                  <c:v>0.015236</c:v>
                </c:pt>
                <c:pt idx="960">
                  <c:v>0.014804</c:v>
                </c:pt>
                <c:pt idx="961">
                  <c:v>0.014776</c:v>
                </c:pt>
                <c:pt idx="962">
                  <c:v>0.015364</c:v>
                </c:pt>
                <c:pt idx="963">
                  <c:v>0.015785</c:v>
                </c:pt>
                <c:pt idx="964">
                  <c:v>0.015001</c:v>
                </c:pt>
                <c:pt idx="965">
                  <c:v>0.015028</c:v>
                </c:pt>
                <c:pt idx="966">
                  <c:v>0.015042</c:v>
                </c:pt>
                <c:pt idx="967">
                  <c:v>0.015173</c:v>
                </c:pt>
                <c:pt idx="968">
                  <c:v>0.01637</c:v>
                </c:pt>
                <c:pt idx="969">
                  <c:v>0.015477</c:v>
                </c:pt>
                <c:pt idx="970">
                  <c:v>0.015132</c:v>
                </c:pt>
                <c:pt idx="971">
                  <c:v>0.015203</c:v>
                </c:pt>
                <c:pt idx="972">
                  <c:v>0.015498</c:v>
                </c:pt>
                <c:pt idx="973">
                  <c:v>0.016177</c:v>
                </c:pt>
                <c:pt idx="974">
                  <c:v>0.015924</c:v>
                </c:pt>
                <c:pt idx="975">
                  <c:v>0.015556</c:v>
                </c:pt>
                <c:pt idx="976">
                  <c:v>0.016661</c:v>
                </c:pt>
                <c:pt idx="977">
                  <c:v>0.018164</c:v>
                </c:pt>
                <c:pt idx="978">
                  <c:v>0.016018</c:v>
                </c:pt>
                <c:pt idx="979">
                  <c:v>0.015879</c:v>
                </c:pt>
                <c:pt idx="980">
                  <c:v>0.015515</c:v>
                </c:pt>
                <c:pt idx="981">
                  <c:v>0.015757</c:v>
                </c:pt>
                <c:pt idx="982">
                  <c:v>0.016025</c:v>
                </c:pt>
                <c:pt idx="983">
                  <c:v>0.015815</c:v>
                </c:pt>
                <c:pt idx="984">
                  <c:v>0.015561</c:v>
                </c:pt>
                <c:pt idx="985">
                  <c:v>0.015818</c:v>
                </c:pt>
                <c:pt idx="986">
                  <c:v>0.015881</c:v>
                </c:pt>
                <c:pt idx="987">
                  <c:v>0.015836</c:v>
                </c:pt>
                <c:pt idx="988">
                  <c:v>0.016805</c:v>
                </c:pt>
                <c:pt idx="989">
                  <c:v>0.018445</c:v>
                </c:pt>
                <c:pt idx="990">
                  <c:v>0.016967</c:v>
                </c:pt>
                <c:pt idx="991">
                  <c:v>0.018315</c:v>
                </c:pt>
                <c:pt idx="992">
                  <c:v>0.016492</c:v>
                </c:pt>
                <c:pt idx="993">
                  <c:v>0.016357</c:v>
                </c:pt>
                <c:pt idx="994">
                  <c:v>0.016717</c:v>
                </c:pt>
                <c:pt idx="995">
                  <c:v>0.017161</c:v>
                </c:pt>
                <c:pt idx="996">
                  <c:v>0.016227</c:v>
                </c:pt>
                <c:pt idx="997">
                  <c:v>0.020122</c:v>
                </c:pt>
                <c:pt idx="998">
                  <c:v>0.016958</c:v>
                </c:pt>
                <c:pt idx="999">
                  <c:v>0.017551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1130976"/>
        <c:axId val="-1821128656"/>
      </c:lineChart>
      <c:catAx>
        <c:axId val="-18211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128656"/>
        <c:crosses val="autoZero"/>
        <c:auto val="1"/>
        <c:lblAlgn val="ctr"/>
        <c:lblOffset val="100"/>
        <c:noMultiLvlLbl val="0"/>
      </c:catAx>
      <c:valAx>
        <c:axId val="-18211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1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177800</xdr:rowOff>
    </xdr:from>
    <xdr:to>
      <xdr:col>21</xdr:col>
      <xdr:colOff>381000</xdr:colOff>
      <xdr:row>33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76200</xdr:rowOff>
    </xdr:from>
    <xdr:to>
      <xdr:col>13</xdr:col>
      <xdr:colOff>546100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selection sqref="A1:C40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3</v>
      </c>
    </row>
    <row r="2" spans="1:3" ht="19" x14ac:dyDescent="0.25">
      <c r="A2" s="2">
        <v>5</v>
      </c>
      <c r="B2">
        <v>4.8000000000000001E-5</v>
      </c>
      <c r="C2">
        <v>5.1999999999999997E-5</v>
      </c>
    </row>
    <row r="3" spans="1:3" ht="19" x14ac:dyDescent="0.25">
      <c r="A3" s="2">
        <v>55</v>
      </c>
      <c r="B3">
        <v>2.6600000000000001E-4</v>
      </c>
      <c r="C3">
        <v>2.8899999999999998E-4</v>
      </c>
    </row>
    <row r="4" spans="1:3" ht="19" x14ac:dyDescent="0.25">
      <c r="A4" s="2">
        <v>105</v>
      </c>
      <c r="B4">
        <v>6.4099999999999997E-4</v>
      </c>
      <c r="C4">
        <v>7.1900000000000002E-4</v>
      </c>
    </row>
    <row r="5" spans="1:3" ht="19" x14ac:dyDescent="0.25">
      <c r="A5" s="2">
        <v>155</v>
      </c>
      <c r="B5">
        <v>1.3140000000000001E-3</v>
      </c>
      <c r="C5">
        <v>1.1349999999999999E-3</v>
      </c>
    </row>
    <row r="6" spans="1:3" ht="19" x14ac:dyDescent="0.25">
      <c r="A6" s="2">
        <v>205</v>
      </c>
      <c r="B6">
        <v>2.0890000000000001E-3</v>
      </c>
      <c r="C6">
        <v>2.2590000000000002E-3</v>
      </c>
    </row>
    <row r="7" spans="1:3" ht="19" x14ac:dyDescent="0.25">
      <c r="A7" s="2">
        <v>255</v>
      </c>
      <c r="B7">
        <v>1.1150000000000001E-3</v>
      </c>
      <c r="C7">
        <v>1.735E-3</v>
      </c>
    </row>
    <row r="8" spans="1:3" ht="19" x14ac:dyDescent="0.25">
      <c r="A8" s="2">
        <v>305</v>
      </c>
      <c r="B8">
        <v>1.4239999999999999E-3</v>
      </c>
      <c r="C8">
        <v>5.6220000000000003E-3</v>
      </c>
    </row>
    <row r="9" spans="1:3" ht="19" x14ac:dyDescent="0.25">
      <c r="A9" s="2">
        <v>355</v>
      </c>
      <c r="B9">
        <v>1.8580000000000001E-3</v>
      </c>
      <c r="C9">
        <v>7.7489999999999998E-3</v>
      </c>
    </row>
    <row r="10" spans="1:3" ht="19" x14ac:dyDescent="0.25">
      <c r="A10" s="2">
        <v>405</v>
      </c>
      <c r="B10">
        <v>2.415E-3</v>
      </c>
      <c r="C10">
        <v>7.8510000000000003E-3</v>
      </c>
    </row>
    <row r="11" spans="1:3" ht="19" x14ac:dyDescent="0.25">
      <c r="A11" s="2">
        <v>455</v>
      </c>
      <c r="B11">
        <v>1.681E-3</v>
      </c>
      <c r="C11">
        <v>9.5E-4</v>
      </c>
    </row>
    <row r="12" spans="1:3" ht="19" x14ac:dyDescent="0.25">
      <c r="A12" s="2">
        <v>505</v>
      </c>
      <c r="B12">
        <v>1.4430000000000001E-3</v>
      </c>
      <c r="C12">
        <v>1.224E-3</v>
      </c>
    </row>
    <row r="13" spans="1:3" ht="19" x14ac:dyDescent="0.25">
      <c r="A13" s="2">
        <v>555</v>
      </c>
      <c r="B13">
        <v>1.722E-3</v>
      </c>
      <c r="C13">
        <v>1.4610000000000001E-3</v>
      </c>
    </row>
    <row r="14" spans="1:3" ht="19" x14ac:dyDescent="0.25">
      <c r="A14" s="2">
        <v>605</v>
      </c>
      <c r="B14">
        <v>2.0100000000000001E-3</v>
      </c>
      <c r="C14">
        <v>1.688E-3</v>
      </c>
    </row>
    <row r="15" spans="1:3" ht="19" x14ac:dyDescent="0.25">
      <c r="A15" s="2">
        <v>655</v>
      </c>
      <c r="B15">
        <v>2.366E-3</v>
      </c>
      <c r="C15">
        <v>1.9959999999999999E-3</v>
      </c>
    </row>
    <row r="16" spans="1:3" ht="19" x14ac:dyDescent="0.25">
      <c r="A16" s="2">
        <v>705</v>
      </c>
      <c r="B16">
        <v>2.8170000000000001E-3</v>
      </c>
      <c r="C16">
        <v>2.2820000000000002E-3</v>
      </c>
    </row>
    <row r="17" spans="1:3" ht="19" x14ac:dyDescent="0.25">
      <c r="A17" s="2">
        <v>755</v>
      </c>
      <c r="B17">
        <v>3.173E-3</v>
      </c>
      <c r="C17">
        <v>2.5990000000000002E-3</v>
      </c>
    </row>
    <row r="18" spans="1:3" ht="19" x14ac:dyDescent="0.25">
      <c r="A18" s="2">
        <v>805</v>
      </c>
      <c r="B18">
        <v>2.8879999999999999E-3</v>
      </c>
      <c r="C18">
        <v>1.8E-3</v>
      </c>
    </row>
    <row r="19" spans="1:3" ht="19" x14ac:dyDescent="0.25">
      <c r="A19" s="2">
        <v>855</v>
      </c>
      <c r="B19">
        <v>3.1909999999999998E-3</v>
      </c>
      <c r="C19">
        <v>9.8999999999999999E-4</v>
      </c>
    </row>
    <row r="20" spans="1:3" ht="19" x14ac:dyDescent="0.25">
      <c r="A20" s="2">
        <v>905</v>
      </c>
      <c r="B20">
        <v>3.5430000000000001E-3</v>
      </c>
      <c r="C20">
        <v>1.114E-3</v>
      </c>
    </row>
    <row r="21" spans="1:3" ht="19" x14ac:dyDescent="0.25">
      <c r="A21" s="2">
        <v>955</v>
      </c>
      <c r="B21">
        <v>4.3620000000000004E-3</v>
      </c>
      <c r="C21">
        <v>1.436E-3</v>
      </c>
    </row>
    <row r="22" spans="1:3" ht="19" x14ac:dyDescent="0.25">
      <c r="A22" s="2">
        <v>1005</v>
      </c>
      <c r="B22">
        <v>4.7359999999999998E-3</v>
      </c>
      <c r="C22">
        <v>1.4710000000000001E-3</v>
      </c>
    </row>
    <row r="23" spans="1:3" ht="19" x14ac:dyDescent="0.25">
      <c r="A23" s="2">
        <v>1055</v>
      </c>
      <c r="B23">
        <v>4.6600000000000001E-3</v>
      </c>
      <c r="C23">
        <v>1.9740000000000001E-3</v>
      </c>
    </row>
    <row r="24" spans="1:3" ht="19" x14ac:dyDescent="0.25">
      <c r="A24" s="2">
        <v>1105</v>
      </c>
      <c r="B24">
        <v>3.849E-3</v>
      </c>
      <c r="C24">
        <v>2.0500000000000002E-3</v>
      </c>
    </row>
    <row r="25" spans="1:3" ht="19" x14ac:dyDescent="0.25">
      <c r="A25" s="2">
        <v>1155</v>
      </c>
      <c r="B25">
        <v>4.2180000000000004E-3</v>
      </c>
      <c r="C25">
        <v>1.8779999999999999E-3</v>
      </c>
    </row>
    <row r="26" spans="1:3" ht="19" x14ac:dyDescent="0.25">
      <c r="A26" s="2">
        <v>1205</v>
      </c>
      <c r="B26">
        <v>4.3680000000000004E-3</v>
      </c>
      <c r="C26">
        <v>2.0430000000000001E-3</v>
      </c>
    </row>
    <row r="27" spans="1:3" ht="19" x14ac:dyDescent="0.25">
      <c r="A27" s="2">
        <v>1255</v>
      </c>
      <c r="B27">
        <v>4.6909999999999999E-3</v>
      </c>
      <c r="C27">
        <v>2.2139999999999998E-3</v>
      </c>
    </row>
    <row r="28" spans="1:3" ht="19" x14ac:dyDescent="0.25">
      <c r="A28" s="2">
        <v>1305</v>
      </c>
      <c r="B28">
        <v>5.3460000000000001E-3</v>
      </c>
      <c r="C28">
        <v>2.395E-3</v>
      </c>
    </row>
    <row r="29" spans="1:3" ht="19" x14ac:dyDescent="0.25">
      <c r="A29" s="2">
        <v>1355</v>
      </c>
      <c r="B29">
        <v>5.764E-3</v>
      </c>
      <c r="C29">
        <v>2.6150000000000001E-3</v>
      </c>
    </row>
    <row r="30" spans="1:3" ht="19" x14ac:dyDescent="0.25">
      <c r="A30" s="2">
        <v>1405</v>
      </c>
      <c r="B30">
        <v>5.855E-3</v>
      </c>
      <c r="C30">
        <v>3.4280000000000001E-3</v>
      </c>
    </row>
    <row r="31" spans="1:3" ht="19" x14ac:dyDescent="0.25">
      <c r="A31" s="2">
        <v>1455</v>
      </c>
      <c r="B31">
        <v>6.3249999999999999E-3</v>
      </c>
      <c r="C31">
        <v>3.0000000000000001E-3</v>
      </c>
    </row>
    <row r="32" spans="1:3" ht="19" x14ac:dyDescent="0.25">
      <c r="A32" s="2">
        <v>1505</v>
      </c>
      <c r="B32">
        <v>6.855E-3</v>
      </c>
      <c r="C32">
        <v>3.222E-3</v>
      </c>
    </row>
    <row r="33" spans="1:3" ht="19" x14ac:dyDescent="0.25">
      <c r="A33" s="2">
        <v>1555</v>
      </c>
      <c r="B33">
        <v>9.5189999999999997E-3</v>
      </c>
      <c r="C33">
        <v>3.418E-3</v>
      </c>
    </row>
    <row r="34" spans="1:3" ht="19" x14ac:dyDescent="0.25">
      <c r="A34" s="2">
        <v>1605</v>
      </c>
      <c r="B34">
        <v>1.4848E-2</v>
      </c>
      <c r="C34">
        <v>3.7959999999999999E-3</v>
      </c>
    </row>
    <row r="35" spans="1:3" ht="19" x14ac:dyDescent="0.25">
      <c r="A35" s="2">
        <v>1655</v>
      </c>
      <c r="B35">
        <v>1.4718999999999999E-2</v>
      </c>
      <c r="C35">
        <v>3.875E-3</v>
      </c>
    </row>
    <row r="36" spans="1:3" ht="19" x14ac:dyDescent="0.25">
      <c r="A36" s="2">
        <v>1705</v>
      </c>
      <c r="B36">
        <v>1.1386E-2</v>
      </c>
      <c r="C36">
        <v>4.104E-3</v>
      </c>
    </row>
    <row r="37" spans="1:3" ht="19" x14ac:dyDescent="0.25">
      <c r="A37" s="2">
        <v>1755</v>
      </c>
      <c r="B37">
        <v>1.0493000000000001E-2</v>
      </c>
      <c r="C37">
        <v>4.3249999999999999E-3</v>
      </c>
    </row>
    <row r="38" spans="1:3" ht="19" x14ac:dyDescent="0.25">
      <c r="A38" s="2">
        <v>1805</v>
      </c>
      <c r="B38">
        <v>1.0593E-2</v>
      </c>
      <c r="C38">
        <v>4.9909999999999998E-3</v>
      </c>
    </row>
    <row r="39" spans="1:3" ht="19" x14ac:dyDescent="0.25">
      <c r="A39" s="2">
        <v>1855</v>
      </c>
      <c r="B39">
        <v>1.0551E-2</v>
      </c>
      <c r="C39">
        <v>5.555E-3</v>
      </c>
    </row>
    <row r="40" spans="1:3" ht="19" x14ac:dyDescent="0.25">
      <c r="A40" s="2">
        <v>1905</v>
      </c>
      <c r="B40">
        <v>1.1083000000000001E-2</v>
      </c>
      <c r="C40">
        <v>5.3480000000000003E-3</v>
      </c>
    </row>
    <row r="41" spans="1:3" ht="19" x14ac:dyDescent="0.25">
      <c r="A41" s="2">
        <v>1955</v>
      </c>
      <c r="B41">
        <v>1.3317000000000001E-2</v>
      </c>
      <c r="C41">
        <v>5.9670000000000001E-3</v>
      </c>
    </row>
    <row r="42" spans="1:3" ht="19" x14ac:dyDescent="0.25">
      <c r="A42" s="2">
        <v>2005</v>
      </c>
      <c r="B42">
        <v>1.2392E-2</v>
      </c>
      <c r="C42">
        <v>7.4819999999999999E-3</v>
      </c>
    </row>
    <row r="43" spans="1:3" ht="19" x14ac:dyDescent="0.25">
      <c r="A43" s="2">
        <v>2055</v>
      </c>
      <c r="B43">
        <v>1.4907E-2</v>
      </c>
      <c r="C43">
        <v>6.1580000000000003E-3</v>
      </c>
    </row>
    <row r="44" spans="1:3" ht="19" x14ac:dyDescent="0.25">
      <c r="A44" s="2">
        <v>2105</v>
      </c>
      <c r="B44">
        <v>1.5554E-2</v>
      </c>
      <c r="C44">
        <v>6.8089999999999999E-3</v>
      </c>
    </row>
    <row r="45" spans="1:3" ht="19" x14ac:dyDescent="0.25">
      <c r="A45" s="2">
        <v>2155</v>
      </c>
      <c r="B45">
        <v>1.4833000000000001E-2</v>
      </c>
      <c r="C45">
        <v>6.8450000000000004E-3</v>
      </c>
    </row>
    <row r="46" spans="1:3" ht="19" x14ac:dyDescent="0.25">
      <c r="A46" s="2">
        <v>2205</v>
      </c>
      <c r="B46">
        <v>2.1551000000000001E-2</v>
      </c>
      <c r="C46">
        <v>6.9430000000000004E-3</v>
      </c>
    </row>
    <row r="47" spans="1:3" ht="19" x14ac:dyDescent="0.25">
      <c r="A47" s="2">
        <v>2255</v>
      </c>
      <c r="B47">
        <v>2.4812000000000001E-2</v>
      </c>
      <c r="C47">
        <v>7.2979999999999998E-3</v>
      </c>
    </row>
    <row r="48" spans="1:3" ht="19" x14ac:dyDescent="0.25">
      <c r="A48" s="2">
        <v>2305</v>
      </c>
      <c r="B48">
        <v>2.4187E-2</v>
      </c>
      <c r="C48">
        <v>9.9080000000000001E-3</v>
      </c>
    </row>
    <row r="49" spans="1:3" ht="19" x14ac:dyDescent="0.25">
      <c r="A49" s="2">
        <v>2355</v>
      </c>
      <c r="B49">
        <v>2.1481E-2</v>
      </c>
      <c r="C49">
        <v>8.7159999999999998E-3</v>
      </c>
    </row>
    <row r="50" spans="1:3" ht="19" x14ac:dyDescent="0.25">
      <c r="A50" s="2">
        <v>2405</v>
      </c>
      <c r="B50">
        <v>1.8721000000000002E-2</v>
      </c>
      <c r="C50">
        <v>8.3239999999999998E-3</v>
      </c>
    </row>
    <row r="51" spans="1:3" ht="19" x14ac:dyDescent="0.25">
      <c r="A51" s="2">
        <v>2455</v>
      </c>
      <c r="B51">
        <v>1.9295E-2</v>
      </c>
      <c r="C51">
        <v>1.0714E-2</v>
      </c>
    </row>
    <row r="52" spans="1:3" ht="19" x14ac:dyDescent="0.25">
      <c r="A52" s="2">
        <v>2505</v>
      </c>
      <c r="B52">
        <v>1.9377999999999999E-2</v>
      </c>
      <c r="C52">
        <v>1.0422000000000001E-2</v>
      </c>
    </row>
    <row r="53" spans="1:3" ht="19" x14ac:dyDescent="0.25">
      <c r="A53" s="2">
        <v>2555</v>
      </c>
      <c r="B53">
        <v>2.0256E-2</v>
      </c>
      <c r="C53">
        <v>1.1017000000000001E-2</v>
      </c>
    </row>
    <row r="54" spans="1:3" ht="19" x14ac:dyDescent="0.25">
      <c r="A54" s="2">
        <v>2605</v>
      </c>
      <c r="B54">
        <v>2.2835000000000001E-2</v>
      </c>
      <c r="C54">
        <v>1.0534999999999999E-2</v>
      </c>
    </row>
    <row r="55" spans="1:3" ht="19" x14ac:dyDescent="0.25">
      <c r="A55" s="2">
        <v>2655</v>
      </c>
      <c r="B55">
        <v>2.4066000000000001E-2</v>
      </c>
      <c r="C55">
        <v>1.0989000000000001E-2</v>
      </c>
    </row>
    <row r="56" spans="1:3" ht="19" x14ac:dyDescent="0.25">
      <c r="A56" s="2">
        <v>2705</v>
      </c>
      <c r="B56">
        <v>2.2669999999999999E-2</v>
      </c>
      <c r="C56">
        <v>1.3648E-2</v>
      </c>
    </row>
    <row r="57" spans="1:3" ht="19" x14ac:dyDescent="0.25">
      <c r="A57" s="2">
        <v>2755</v>
      </c>
      <c r="B57">
        <v>2.3137000000000001E-2</v>
      </c>
      <c r="C57">
        <v>1.3318E-2</v>
      </c>
    </row>
    <row r="58" spans="1:3" ht="19" x14ac:dyDescent="0.25">
      <c r="A58" s="2">
        <v>2805</v>
      </c>
      <c r="B58">
        <v>2.5916000000000002E-2</v>
      </c>
      <c r="C58">
        <v>1.3264E-2</v>
      </c>
    </row>
    <row r="59" spans="1:3" ht="19" x14ac:dyDescent="0.25">
      <c r="A59" s="2">
        <v>2855</v>
      </c>
      <c r="B59">
        <v>3.3943000000000001E-2</v>
      </c>
      <c r="C59">
        <v>1.3228E-2</v>
      </c>
    </row>
    <row r="60" spans="1:3" ht="19" x14ac:dyDescent="0.25">
      <c r="A60" s="2">
        <v>2905</v>
      </c>
      <c r="B60">
        <v>3.9704999999999997E-2</v>
      </c>
      <c r="C60">
        <v>1.2893999999999999E-2</v>
      </c>
    </row>
    <row r="61" spans="1:3" ht="19" x14ac:dyDescent="0.25">
      <c r="A61" s="2">
        <v>2955</v>
      </c>
      <c r="B61">
        <v>4.5135000000000002E-2</v>
      </c>
      <c r="C61">
        <v>1.3919000000000001E-2</v>
      </c>
    </row>
    <row r="62" spans="1:3" ht="19" x14ac:dyDescent="0.25">
      <c r="A62" s="2">
        <v>3005</v>
      </c>
      <c r="B62">
        <v>4.4415000000000003E-2</v>
      </c>
      <c r="C62">
        <v>1.6799000000000001E-2</v>
      </c>
    </row>
    <row r="63" spans="1:3" ht="19" x14ac:dyDescent="0.25">
      <c r="A63" s="2">
        <v>3055</v>
      </c>
      <c r="B63">
        <v>2.9864999999999999E-2</v>
      </c>
      <c r="C63">
        <v>1.4905E-2</v>
      </c>
    </row>
    <row r="64" spans="1:3" ht="19" x14ac:dyDescent="0.25">
      <c r="A64" s="2">
        <v>3105</v>
      </c>
      <c r="B64">
        <v>3.1317999999999999E-2</v>
      </c>
      <c r="C64">
        <v>1.384E-2</v>
      </c>
    </row>
    <row r="65" spans="1:3" ht="19" x14ac:dyDescent="0.25">
      <c r="A65" s="2">
        <v>3155</v>
      </c>
      <c r="B65">
        <v>3.1905000000000003E-2</v>
      </c>
      <c r="C65">
        <v>1.5736E-2</v>
      </c>
    </row>
    <row r="66" spans="1:3" ht="19" x14ac:dyDescent="0.25">
      <c r="A66" s="2">
        <v>3205</v>
      </c>
      <c r="B66">
        <v>3.3931000000000003E-2</v>
      </c>
      <c r="C66">
        <v>1.5743E-2</v>
      </c>
    </row>
    <row r="67" spans="1:3" ht="19" x14ac:dyDescent="0.25">
      <c r="A67" s="2">
        <v>3255</v>
      </c>
      <c r="B67">
        <v>3.3000000000000002E-2</v>
      </c>
      <c r="C67">
        <v>1.5754000000000001E-2</v>
      </c>
    </row>
    <row r="68" spans="1:3" ht="19" x14ac:dyDescent="0.25">
      <c r="A68" s="2">
        <v>3305</v>
      </c>
      <c r="B68">
        <v>3.4847999999999997E-2</v>
      </c>
      <c r="C68">
        <v>1.6352999999999999E-2</v>
      </c>
    </row>
    <row r="69" spans="1:3" ht="19" x14ac:dyDescent="0.25">
      <c r="A69" s="2">
        <v>3355</v>
      </c>
      <c r="B69">
        <v>3.8758000000000001E-2</v>
      </c>
      <c r="C69">
        <v>1.8849000000000001E-2</v>
      </c>
    </row>
    <row r="70" spans="1:3" ht="19" x14ac:dyDescent="0.25">
      <c r="A70" s="2">
        <v>3405</v>
      </c>
      <c r="B70">
        <v>3.6107E-2</v>
      </c>
      <c r="C70">
        <v>1.7628000000000001E-2</v>
      </c>
    </row>
    <row r="71" spans="1:3" ht="19" x14ac:dyDescent="0.25">
      <c r="A71" s="2">
        <v>3455</v>
      </c>
      <c r="B71">
        <v>3.6345000000000002E-2</v>
      </c>
      <c r="C71">
        <v>1.9373999999999999E-2</v>
      </c>
    </row>
    <row r="72" spans="1:3" ht="19" x14ac:dyDescent="0.25">
      <c r="A72" s="2">
        <v>3505</v>
      </c>
      <c r="B72">
        <v>4.0642999999999999E-2</v>
      </c>
      <c r="C72">
        <v>1.9379E-2</v>
      </c>
    </row>
    <row r="73" spans="1:3" ht="19" x14ac:dyDescent="0.25">
      <c r="A73" s="2">
        <v>3555</v>
      </c>
      <c r="B73">
        <v>4.2313000000000003E-2</v>
      </c>
      <c r="C73">
        <v>2.2303E-2</v>
      </c>
    </row>
    <row r="74" spans="1:3" ht="19" x14ac:dyDescent="0.25">
      <c r="A74" s="2">
        <v>3605</v>
      </c>
      <c r="B74">
        <v>4.7169999999999997E-2</v>
      </c>
      <c r="C74">
        <v>1.9816E-2</v>
      </c>
    </row>
    <row r="75" spans="1:3" ht="19" x14ac:dyDescent="0.25">
      <c r="A75" s="2">
        <v>3655</v>
      </c>
      <c r="B75">
        <v>5.2993999999999999E-2</v>
      </c>
      <c r="C75">
        <v>2.3421000000000001E-2</v>
      </c>
    </row>
    <row r="76" spans="1:3" ht="19" x14ac:dyDescent="0.25">
      <c r="A76" s="2">
        <v>3705</v>
      </c>
      <c r="B76">
        <v>6.6281000000000007E-2</v>
      </c>
      <c r="C76">
        <v>2.1315000000000001E-2</v>
      </c>
    </row>
    <row r="77" spans="1:3" ht="19" x14ac:dyDescent="0.25">
      <c r="A77" s="2">
        <v>3755</v>
      </c>
      <c r="B77">
        <v>6.8287E-2</v>
      </c>
      <c r="C77">
        <v>2.0513E-2</v>
      </c>
    </row>
    <row r="78" spans="1:3" ht="19" x14ac:dyDescent="0.25">
      <c r="A78" s="2">
        <v>3805</v>
      </c>
      <c r="B78">
        <v>6.7333000000000004E-2</v>
      </c>
      <c r="C78">
        <v>2.163E-2</v>
      </c>
    </row>
    <row r="79" spans="1:3" ht="19" x14ac:dyDescent="0.25">
      <c r="A79" s="2">
        <v>3855</v>
      </c>
      <c r="B79">
        <v>6.3227000000000005E-2</v>
      </c>
      <c r="C79">
        <v>2.2440000000000002E-2</v>
      </c>
    </row>
    <row r="80" spans="1:3" ht="19" x14ac:dyDescent="0.25">
      <c r="A80" s="2">
        <v>3905</v>
      </c>
      <c r="B80">
        <v>5.0296E-2</v>
      </c>
      <c r="C80">
        <v>2.6766999999999999E-2</v>
      </c>
    </row>
    <row r="81" spans="1:3" ht="19" x14ac:dyDescent="0.25">
      <c r="A81" s="2">
        <v>3955</v>
      </c>
      <c r="B81">
        <v>5.3137999999999998E-2</v>
      </c>
      <c r="C81">
        <v>2.5027000000000001E-2</v>
      </c>
    </row>
    <row r="82" spans="1:3" ht="19" x14ac:dyDescent="0.25">
      <c r="A82" s="2">
        <v>4005</v>
      </c>
      <c r="B82">
        <v>5.2495E-2</v>
      </c>
      <c r="C82">
        <v>2.4895E-2</v>
      </c>
    </row>
    <row r="83" spans="1:3" ht="19" x14ac:dyDescent="0.25">
      <c r="A83" s="2">
        <v>4055</v>
      </c>
      <c r="B83">
        <v>5.2976000000000002E-2</v>
      </c>
      <c r="C83">
        <v>2.8042999999999998E-2</v>
      </c>
    </row>
    <row r="84" spans="1:3" ht="19" x14ac:dyDescent="0.25">
      <c r="A84" s="2">
        <v>4105</v>
      </c>
      <c r="B84">
        <v>5.7977000000000001E-2</v>
      </c>
      <c r="C84">
        <v>2.6589000000000002E-2</v>
      </c>
    </row>
    <row r="85" spans="1:3" ht="19" x14ac:dyDescent="0.25">
      <c r="A85" s="2">
        <v>4155</v>
      </c>
      <c r="B85">
        <v>5.7971000000000002E-2</v>
      </c>
      <c r="C85">
        <v>2.7816E-2</v>
      </c>
    </row>
    <row r="86" spans="1:3" ht="19" x14ac:dyDescent="0.25">
      <c r="A86" s="2">
        <v>4205</v>
      </c>
      <c r="B86">
        <v>6.2359999999999999E-2</v>
      </c>
      <c r="C86">
        <v>2.8837999999999999E-2</v>
      </c>
    </row>
    <row r="87" spans="1:3" ht="19" x14ac:dyDescent="0.25">
      <c r="A87" s="2">
        <v>4255</v>
      </c>
      <c r="B87">
        <v>6.2316999999999997E-2</v>
      </c>
      <c r="C87">
        <v>2.9680999999999999E-2</v>
      </c>
    </row>
    <row r="88" spans="1:3" ht="19" x14ac:dyDescent="0.25">
      <c r="A88" s="2">
        <v>4305</v>
      </c>
      <c r="B88">
        <v>6.3433000000000003E-2</v>
      </c>
      <c r="C88">
        <v>2.9592E-2</v>
      </c>
    </row>
    <row r="89" spans="1:3" ht="19" x14ac:dyDescent="0.25">
      <c r="A89" s="2">
        <v>4355</v>
      </c>
      <c r="B89">
        <v>6.1322000000000002E-2</v>
      </c>
      <c r="C89">
        <v>2.9263999999999998E-2</v>
      </c>
    </row>
    <row r="90" spans="1:3" ht="19" x14ac:dyDescent="0.25">
      <c r="A90" s="2">
        <v>4405</v>
      </c>
      <c r="B90">
        <v>6.1414000000000003E-2</v>
      </c>
      <c r="C90">
        <v>3.7523000000000001E-2</v>
      </c>
    </row>
    <row r="91" spans="1:3" ht="19" x14ac:dyDescent="0.25">
      <c r="A91" s="2">
        <v>4455</v>
      </c>
      <c r="B91">
        <v>6.7989999999999995E-2</v>
      </c>
      <c r="C91">
        <v>3.2425000000000002E-2</v>
      </c>
    </row>
    <row r="92" spans="1:3" ht="19" x14ac:dyDescent="0.25">
      <c r="A92" s="2">
        <v>4505</v>
      </c>
      <c r="B92">
        <v>6.2130999999999999E-2</v>
      </c>
      <c r="C92">
        <v>3.2079999999999997E-2</v>
      </c>
    </row>
    <row r="93" spans="1:3" ht="19" x14ac:dyDescent="0.25">
      <c r="A93" s="2">
        <v>4555</v>
      </c>
      <c r="B93">
        <v>6.5475000000000005E-2</v>
      </c>
      <c r="C93">
        <v>3.3078999999999997E-2</v>
      </c>
    </row>
    <row r="94" spans="1:3" ht="19" x14ac:dyDescent="0.25">
      <c r="A94" s="2">
        <v>4605</v>
      </c>
      <c r="B94">
        <v>6.8551000000000001E-2</v>
      </c>
      <c r="C94">
        <v>3.5373000000000002E-2</v>
      </c>
    </row>
    <row r="95" spans="1:3" ht="19" x14ac:dyDescent="0.25">
      <c r="A95" s="2">
        <v>4655</v>
      </c>
      <c r="B95">
        <v>7.3053000000000007E-2</v>
      </c>
      <c r="C95">
        <v>3.4658000000000001E-2</v>
      </c>
    </row>
    <row r="96" spans="1:3" ht="19" x14ac:dyDescent="0.25">
      <c r="A96" s="2">
        <v>4705</v>
      </c>
      <c r="B96">
        <v>7.1268999999999999E-2</v>
      </c>
      <c r="C96">
        <v>3.9626000000000001E-2</v>
      </c>
    </row>
    <row r="97" spans="1:3" ht="19" x14ac:dyDescent="0.25">
      <c r="A97" s="2">
        <v>4755</v>
      </c>
      <c r="B97">
        <v>7.3616000000000001E-2</v>
      </c>
      <c r="C97">
        <v>3.6167999999999999E-2</v>
      </c>
    </row>
    <row r="98" spans="1:3" ht="19" x14ac:dyDescent="0.25">
      <c r="A98" s="2">
        <v>4805</v>
      </c>
      <c r="B98">
        <v>7.5593999999999995E-2</v>
      </c>
      <c r="C98">
        <v>3.6553000000000002E-2</v>
      </c>
    </row>
    <row r="99" spans="1:3" ht="19" x14ac:dyDescent="0.25">
      <c r="A99" s="2">
        <v>4855</v>
      </c>
      <c r="B99">
        <v>7.7387999999999998E-2</v>
      </c>
      <c r="C99">
        <v>3.662E-2</v>
      </c>
    </row>
    <row r="100" spans="1:3" ht="19" x14ac:dyDescent="0.25">
      <c r="A100" s="2">
        <v>4905</v>
      </c>
      <c r="B100">
        <v>7.6785999999999993E-2</v>
      </c>
      <c r="C100">
        <v>3.7116999999999997E-2</v>
      </c>
    </row>
    <row r="101" spans="1:3" ht="19" x14ac:dyDescent="0.25">
      <c r="A101" s="2">
        <v>4955</v>
      </c>
      <c r="B101">
        <v>7.8897999999999996E-2</v>
      </c>
      <c r="C101">
        <v>3.7737E-2</v>
      </c>
    </row>
    <row r="102" spans="1:3" ht="19" x14ac:dyDescent="0.25">
      <c r="A102" s="2">
        <v>5005</v>
      </c>
      <c r="B102">
        <v>7.9522999999999996E-2</v>
      </c>
      <c r="C102">
        <v>4.5983999999999997E-2</v>
      </c>
    </row>
    <row r="103" spans="1:3" ht="19" x14ac:dyDescent="0.25">
      <c r="A103" s="2">
        <v>5055</v>
      </c>
      <c r="B103">
        <v>8.4637000000000004E-2</v>
      </c>
      <c r="C103">
        <v>4.6274000000000003E-2</v>
      </c>
    </row>
    <row r="104" spans="1:3" ht="19" x14ac:dyDescent="0.25">
      <c r="A104" s="2">
        <v>5105</v>
      </c>
      <c r="B104">
        <v>8.8500999999999996E-2</v>
      </c>
      <c r="C104">
        <v>4.3647999999999999E-2</v>
      </c>
    </row>
    <row r="105" spans="1:3" ht="19" x14ac:dyDescent="0.25">
      <c r="A105" s="2">
        <v>5155</v>
      </c>
      <c r="B105">
        <v>8.6762000000000006E-2</v>
      </c>
      <c r="C105">
        <v>4.6202E-2</v>
      </c>
    </row>
    <row r="106" spans="1:3" ht="19" x14ac:dyDescent="0.25">
      <c r="A106" s="2">
        <v>5205</v>
      </c>
      <c r="B106">
        <v>8.7437000000000001E-2</v>
      </c>
      <c r="C106">
        <v>4.8691999999999999E-2</v>
      </c>
    </row>
    <row r="107" spans="1:3" ht="19" x14ac:dyDescent="0.25">
      <c r="A107" s="2">
        <v>5255</v>
      </c>
      <c r="B107">
        <v>8.8576000000000002E-2</v>
      </c>
      <c r="C107">
        <v>4.5197000000000001E-2</v>
      </c>
    </row>
    <row r="108" spans="1:3" ht="19" x14ac:dyDescent="0.25">
      <c r="A108" s="2">
        <v>5305</v>
      </c>
      <c r="B108">
        <v>9.6134999999999998E-2</v>
      </c>
      <c r="C108">
        <v>4.3561999999999997E-2</v>
      </c>
    </row>
    <row r="109" spans="1:3" ht="19" x14ac:dyDescent="0.25">
      <c r="A109" s="2">
        <v>5355</v>
      </c>
      <c r="B109">
        <v>9.8933999999999994E-2</v>
      </c>
      <c r="C109">
        <v>4.5314E-2</v>
      </c>
    </row>
    <row r="110" spans="1:3" ht="19" x14ac:dyDescent="0.25">
      <c r="A110" s="2">
        <v>5405</v>
      </c>
      <c r="B110">
        <v>9.3173000000000006E-2</v>
      </c>
      <c r="C110">
        <v>4.5869E-2</v>
      </c>
    </row>
    <row r="111" spans="1:3" ht="19" x14ac:dyDescent="0.25">
      <c r="A111" s="2">
        <v>5455</v>
      </c>
      <c r="B111">
        <v>0.10839799999999999</v>
      </c>
      <c r="C111">
        <v>4.9671E-2</v>
      </c>
    </row>
    <row r="112" spans="1:3" ht="19" x14ac:dyDescent="0.25">
      <c r="A112" s="2">
        <v>5505</v>
      </c>
      <c r="B112">
        <v>0.12342500000000001</v>
      </c>
      <c r="C112">
        <v>5.3721999999999999E-2</v>
      </c>
    </row>
    <row r="113" spans="1:3" ht="19" x14ac:dyDescent="0.25">
      <c r="A113" s="2">
        <v>5555</v>
      </c>
      <c r="B113">
        <v>9.9253999999999995E-2</v>
      </c>
      <c r="C113">
        <v>4.9063000000000002E-2</v>
      </c>
    </row>
    <row r="114" spans="1:3" ht="19" x14ac:dyDescent="0.25">
      <c r="A114" s="2">
        <v>5605</v>
      </c>
      <c r="B114">
        <v>9.9055000000000004E-2</v>
      </c>
      <c r="C114">
        <v>4.8757000000000002E-2</v>
      </c>
    </row>
    <row r="115" spans="1:3" ht="19" x14ac:dyDescent="0.25">
      <c r="A115" s="2">
        <v>5655</v>
      </c>
      <c r="B115">
        <v>0.113292</v>
      </c>
      <c r="C115">
        <v>4.9035000000000002E-2</v>
      </c>
    </row>
    <row r="116" spans="1:3" ht="19" x14ac:dyDescent="0.25">
      <c r="A116" s="2">
        <v>5705</v>
      </c>
      <c r="B116">
        <v>0.10687199999999999</v>
      </c>
      <c r="C116">
        <v>5.8387000000000001E-2</v>
      </c>
    </row>
    <row r="117" spans="1:3" ht="19" x14ac:dyDescent="0.25">
      <c r="A117" s="2">
        <v>5755</v>
      </c>
      <c r="B117">
        <v>0.104754</v>
      </c>
      <c r="C117">
        <v>5.1704E-2</v>
      </c>
    </row>
    <row r="118" spans="1:3" ht="19" x14ac:dyDescent="0.25">
      <c r="A118" s="2">
        <v>5805</v>
      </c>
      <c r="B118">
        <v>0.113415</v>
      </c>
      <c r="C118">
        <v>5.5191999999999998E-2</v>
      </c>
    </row>
    <row r="119" spans="1:3" ht="19" x14ac:dyDescent="0.25">
      <c r="A119" s="2">
        <v>5855</v>
      </c>
      <c r="B119">
        <v>0.10725</v>
      </c>
      <c r="C119">
        <v>5.5352999999999999E-2</v>
      </c>
    </row>
    <row r="120" spans="1:3" ht="19" x14ac:dyDescent="0.25">
      <c r="A120" s="2">
        <v>5905</v>
      </c>
      <c r="B120">
        <v>0.122099</v>
      </c>
      <c r="C120">
        <v>6.13E-2</v>
      </c>
    </row>
    <row r="121" spans="1:3" ht="19" x14ac:dyDescent="0.25">
      <c r="A121" s="2">
        <v>5955</v>
      </c>
      <c r="B121">
        <v>0.114013</v>
      </c>
      <c r="C121">
        <v>5.3699999999999998E-2</v>
      </c>
    </row>
    <row r="122" spans="1:3" ht="19" x14ac:dyDescent="0.25">
      <c r="A122" s="2">
        <v>6005</v>
      </c>
      <c r="B122">
        <v>0.116442</v>
      </c>
      <c r="C122">
        <v>5.6223000000000002E-2</v>
      </c>
    </row>
    <row r="123" spans="1:3" ht="19" x14ac:dyDescent="0.25">
      <c r="A123" s="2">
        <v>6055</v>
      </c>
      <c r="B123">
        <v>0.12576399999999999</v>
      </c>
      <c r="C123">
        <v>5.9638999999999998E-2</v>
      </c>
    </row>
    <row r="124" spans="1:3" ht="19" x14ac:dyDescent="0.25">
      <c r="A124" s="2">
        <v>6105</v>
      </c>
      <c r="B124">
        <v>0.123594</v>
      </c>
      <c r="C124">
        <v>6.1941999999999997E-2</v>
      </c>
    </row>
    <row r="125" spans="1:3" ht="19" x14ac:dyDescent="0.25">
      <c r="A125" s="2">
        <v>6155</v>
      </c>
      <c r="B125">
        <v>0.12789</v>
      </c>
      <c r="C125">
        <v>6.3334000000000001E-2</v>
      </c>
    </row>
    <row r="126" spans="1:3" ht="19" x14ac:dyDescent="0.25">
      <c r="A126" s="2">
        <v>6205</v>
      </c>
      <c r="B126">
        <v>0.12123200000000001</v>
      </c>
      <c r="C126">
        <v>6.7718E-2</v>
      </c>
    </row>
    <row r="127" spans="1:3" ht="19" x14ac:dyDescent="0.25">
      <c r="A127" s="2">
        <v>6255</v>
      </c>
      <c r="B127">
        <v>0.128224</v>
      </c>
      <c r="C127">
        <v>6.4710000000000004E-2</v>
      </c>
    </row>
    <row r="128" spans="1:3" ht="19" x14ac:dyDescent="0.25">
      <c r="A128" s="2">
        <v>6305</v>
      </c>
      <c r="B128">
        <v>0.12302200000000001</v>
      </c>
      <c r="C128">
        <v>6.2576000000000007E-2</v>
      </c>
    </row>
    <row r="129" spans="1:3" ht="19" x14ac:dyDescent="0.25">
      <c r="A129" s="2">
        <v>6355</v>
      </c>
      <c r="B129">
        <v>0.128272</v>
      </c>
      <c r="C129">
        <v>6.5062999999999996E-2</v>
      </c>
    </row>
    <row r="130" spans="1:3" ht="19" x14ac:dyDescent="0.25">
      <c r="A130" s="2">
        <v>6405</v>
      </c>
      <c r="B130">
        <v>0.13678999999999999</v>
      </c>
      <c r="C130">
        <v>7.3134000000000005E-2</v>
      </c>
    </row>
    <row r="131" spans="1:3" ht="19" x14ac:dyDescent="0.25">
      <c r="A131" s="2">
        <v>6455</v>
      </c>
      <c r="B131">
        <v>0.138681</v>
      </c>
      <c r="C131">
        <v>6.7569000000000004E-2</v>
      </c>
    </row>
    <row r="132" spans="1:3" ht="19" x14ac:dyDescent="0.25">
      <c r="A132" s="2">
        <v>6505</v>
      </c>
      <c r="B132">
        <v>0.139571</v>
      </c>
      <c r="C132">
        <v>7.0761000000000004E-2</v>
      </c>
    </row>
    <row r="133" spans="1:3" ht="19" x14ac:dyDescent="0.25">
      <c r="A133" s="2">
        <v>6555</v>
      </c>
      <c r="B133">
        <v>0.13972599999999999</v>
      </c>
      <c r="C133">
        <v>6.5245999999999998E-2</v>
      </c>
    </row>
    <row r="134" spans="1:3" ht="19" x14ac:dyDescent="0.25">
      <c r="A134" s="2">
        <v>6605</v>
      </c>
      <c r="B134">
        <v>0.145839</v>
      </c>
      <c r="C134">
        <v>7.1086999999999997E-2</v>
      </c>
    </row>
    <row r="135" spans="1:3" ht="19" x14ac:dyDescent="0.25">
      <c r="A135" s="2">
        <v>6655</v>
      </c>
      <c r="B135">
        <v>0.15371099999999999</v>
      </c>
      <c r="C135">
        <v>7.4134000000000005E-2</v>
      </c>
    </row>
    <row r="136" spans="1:3" ht="19" x14ac:dyDescent="0.25">
      <c r="A136" s="2">
        <v>6705</v>
      </c>
      <c r="B136">
        <v>0.146732</v>
      </c>
      <c r="C136">
        <v>6.8867999999999999E-2</v>
      </c>
    </row>
    <row r="137" spans="1:3" ht="19" x14ac:dyDescent="0.25">
      <c r="A137" s="2">
        <v>6755</v>
      </c>
      <c r="B137">
        <v>0.147759</v>
      </c>
      <c r="C137">
        <v>7.6024999999999995E-2</v>
      </c>
    </row>
    <row r="138" spans="1:3" ht="19" x14ac:dyDescent="0.25">
      <c r="A138" s="2">
        <v>6805</v>
      </c>
      <c r="B138">
        <v>0.161084</v>
      </c>
      <c r="C138">
        <v>8.0944000000000002E-2</v>
      </c>
    </row>
    <row r="139" spans="1:3" ht="19" x14ac:dyDescent="0.25">
      <c r="A139" s="2">
        <v>6855</v>
      </c>
      <c r="B139">
        <v>0.15686</v>
      </c>
      <c r="C139">
        <v>8.0886E-2</v>
      </c>
    </row>
    <row r="140" spans="1:3" ht="19" x14ac:dyDescent="0.25">
      <c r="A140" s="2">
        <v>6905</v>
      </c>
      <c r="B140">
        <v>0.151202</v>
      </c>
      <c r="C140">
        <v>7.9538999999999999E-2</v>
      </c>
    </row>
    <row r="141" spans="1:3" ht="19" x14ac:dyDescent="0.25">
      <c r="A141" s="2">
        <v>6955</v>
      </c>
      <c r="B141">
        <v>0.15391299999999999</v>
      </c>
      <c r="C141">
        <v>8.0951999999999996E-2</v>
      </c>
    </row>
    <row r="142" spans="1:3" ht="19" x14ac:dyDescent="0.25">
      <c r="A142" s="2">
        <v>7005</v>
      </c>
      <c r="B142">
        <v>0.15498899999999999</v>
      </c>
      <c r="C142">
        <v>8.1551999999999999E-2</v>
      </c>
    </row>
    <row r="143" spans="1:3" ht="19" x14ac:dyDescent="0.25">
      <c r="A143" s="2">
        <v>7055</v>
      </c>
      <c r="B143">
        <v>0.15284600000000001</v>
      </c>
      <c r="C143">
        <v>8.3908999999999997E-2</v>
      </c>
    </row>
    <row r="144" spans="1:3" ht="19" x14ac:dyDescent="0.25">
      <c r="A144" s="2">
        <v>7105</v>
      </c>
      <c r="B144">
        <v>0.16397400000000001</v>
      </c>
      <c r="C144">
        <v>8.4788000000000002E-2</v>
      </c>
    </row>
    <row r="145" spans="1:3" ht="19" x14ac:dyDescent="0.25">
      <c r="A145" s="2">
        <v>7155</v>
      </c>
      <c r="B145">
        <v>0.16140199999999999</v>
      </c>
      <c r="C145">
        <v>8.3361000000000005E-2</v>
      </c>
    </row>
    <row r="146" spans="1:3" ht="19" x14ac:dyDescent="0.25">
      <c r="A146" s="2">
        <v>7205</v>
      </c>
      <c r="B146">
        <v>0.16908200000000001</v>
      </c>
      <c r="C146">
        <v>8.1929000000000002E-2</v>
      </c>
    </row>
    <row r="147" spans="1:3" ht="19" x14ac:dyDescent="0.25">
      <c r="A147" s="2">
        <v>7255</v>
      </c>
      <c r="B147">
        <v>0.16447800000000001</v>
      </c>
      <c r="C147">
        <v>8.7780999999999998E-2</v>
      </c>
    </row>
    <row r="148" spans="1:3" ht="19" x14ac:dyDescent="0.25">
      <c r="A148" s="2">
        <v>7305</v>
      </c>
      <c r="B148">
        <v>0.17744699999999999</v>
      </c>
      <c r="C148">
        <v>9.0505000000000002E-2</v>
      </c>
    </row>
    <row r="149" spans="1:3" ht="19" x14ac:dyDescent="0.25">
      <c r="A149" s="2">
        <v>7355</v>
      </c>
      <c r="B149">
        <v>0.17255000000000001</v>
      </c>
      <c r="C149">
        <v>8.3674999999999999E-2</v>
      </c>
    </row>
    <row r="150" spans="1:3" ht="19" x14ac:dyDescent="0.25">
      <c r="A150" s="2">
        <v>7405</v>
      </c>
      <c r="B150">
        <v>0.180925</v>
      </c>
      <c r="C150">
        <v>8.5401000000000005E-2</v>
      </c>
    </row>
    <row r="151" spans="1:3" ht="19" x14ac:dyDescent="0.25">
      <c r="A151" s="2">
        <v>7455</v>
      </c>
      <c r="B151">
        <v>0.17938399999999999</v>
      </c>
      <c r="C151">
        <v>8.9494000000000004E-2</v>
      </c>
    </row>
    <row r="152" spans="1:3" ht="19" x14ac:dyDescent="0.25">
      <c r="A152" s="2">
        <v>7505</v>
      </c>
      <c r="B152">
        <v>0.18279100000000001</v>
      </c>
      <c r="C152">
        <v>9.1898999999999995E-2</v>
      </c>
    </row>
    <row r="153" spans="1:3" ht="19" x14ac:dyDescent="0.25">
      <c r="A153" s="2">
        <v>7555</v>
      </c>
      <c r="B153">
        <v>0.19122800000000001</v>
      </c>
      <c r="C153">
        <v>8.7143999999999999E-2</v>
      </c>
    </row>
    <row r="154" spans="1:3" ht="19" x14ac:dyDescent="0.25">
      <c r="A154" s="2">
        <v>7605</v>
      </c>
      <c r="B154">
        <v>0.18574599999999999</v>
      </c>
      <c r="C154">
        <v>9.9037E-2</v>
      </c>
    </row>
    <row r="155" spans="1:3" ht="19" x14ac:dyDescent="0.25">
      <c r="A155" s="2">
        <v>7655</v>
      </c>
      <c r="B155">
        <v>0.19347300000000001</v>
      </c>
      <c r="C155">
        <v>9.5966999999999997E-2</v>
      </c>
    </row>
    <row r="156" spans="1:3" ht="19" x14ac:dyDescent="0.25">
      <c r="A156" s="2">
        <v>7705</v>
      </c>
      <c r="B156">
        <v>0.20147499999999999</v>
      </c>
      <c r="C156">
        <v>0.102212</v>
      </c>
    </row>
    <row r="157" spans="1:3" ht="19" x14ac:dyDescent="0.25">
      <c r="A157" s="2">
        <v>7755</v>
      </c>
      <c r="B157">
        <v>0.22625600000000001</v>
      </c>
      <c r="C157">
        <v>9.8599999999999993E-2</v>
      </c>
    </row>
    <row r="158" spans="1:3" ht="19" x14ac:dyDescent="0.25">
      <c r="A158" s="2">
        <v>7805</v>
      </c>
      <c r="B158">
        <v>0.20460400000000001</v>
      </c>
      <c r="C158">
        <v>0.100872</v>
      </c>
    </row>
    <row r="159" spans="1:3" ht="19" x14ac:dyDescent="0.25">
      <c r="A159" s="2">
        <v>7855</v>
      </c>
      <c r="B159">
        <v>0.19891800000000001</v>
      </c>
      <c r="C159">
        <v>9.9490999999999996E-2</v>
      </c>
    </row>
    <row r="160" spans="1:3" ht="19" x14ac:dyDescent="0.25">
      <c r="A160" s="2">
        <v>7905</v>
      </c>
      <c r="B160">
        <v>0.20438200000000001</v>
      </c>
      <c r="C160">
        <v>9.7266000000000005E-2</v>
      </c>
    </row>
    <row r="161" spans="1:3" ht="19" x14ac:dyDescent="0.25">
      <c r="A161" s="2">
        <v>7955</v>
      </c>
      <c r="B161">
        <v>0.20732400000000001</v>
      </c>
      <c r="C161">
        <v>0.10017</v>
      </c>
    </row>
    <row r="162" spans="1:3" ht="19" x14ac:dyDescent="0.25">
      <c r="A162" s="2">
        <v>8005</v>
      </c>
      <c r="B162">
        <v>0.210921</v>
      </c>
      <c r="C162">
        <v>9.9472000000000005E-2</v>
      </c>
    </row>
    <row r="163" spans="1:3" ht="19" x14ac:dyDescent="0.25">
      <c r="A163" s="2">
        <v>8055</v>
      </c>
      <c r="B163">
        <v>0.20692099999999999</v>
      </c>
      <c r="C163">
        <v>0.108713</v>
      </c>
    </row>
    <row r="164" spans="1:3" ht="19" x14ac:dyDescent="0.25">
      <c r="A164" s="2">
        <v>8105</v>
      </c>
      <c r="B164">
        <v>0.20990200000000001</v>
      </c>
      <c r="C164">
        <v>0.106084</v>
      </c>
    </row>
    <row r="165" spans="1:3" ht="19" x14ac:dyDescent="0.25">
      <c r="A165" s="2">
        <v>8155</v>
      </c>
      <c r="B165">
        <v>0.25552999999999998</v>
      </c>
      <c r="C165">
        <v>0.112363</v>
      </c>
    </row>
    <row r="166" spans="1:3" ht="19" x14ac:dyDescent="0.25">
      <c r="A166" s="2">
        <v>8205</v>
      </c>
      <c r="B166">
        <v>0.22531799999999999</v>
      </c>
      <c r="C166">
        <v>0.106354</v>
      </c>
    </row>
    <row r="167" spans="1:3" ht="19" x14ac:dyDescent="0.25">
      <c r="A167" s="2">
        <v>8255</v>
      </c>
      <c r="B167">
        <v>0.22126399999999999</v>
      </c>
      <c r="C167">
        <v>0.119766</v>
      </c>
    </row>
    <row r="168" spans="1:3" ht="19" x14ac:dyDescent="0.25">
      <c r="A168" s="2">
        <v>8305</v>
      </c>
      <c r="B168">
        <v>0.222665</v>
      </c>
      <c r="C168">
        <v>0.110613</v>
      </c>
    </row>
    <row r="169" spans="1:3" ht="19" x14ac:dyDescent="0.25">
      <c r="A169" s="2">
        <v>8355</v>
      </c>
      <c r="B169">
        <v>0.223027</v>
      </c>
      <c r="C169">
        <v>0.113954</v>
      </c>
    </row>
    <row r="170" spans="1:3" ht="19" x14ac:dyDescent="0.25">
      <c r="A170" s="2">
        <v>8405</v>
      </c>
      <c r="B170">
        <v>0.22401599999999999</v>
      </c>
      <c r="C170">
        <v>0.12493700000000001</v>
      </c>
    </row>
    <row r="171" spans="1:3" ht="19" x14ac:dyDescent="0.25">
      <c r="A171" s="2">
        <v>8455</v>
      </c>
      <c r="B171">
        <v>0.24001600000000001</v>
      </c>
      <c r="C171">
        <v>0.119515</v>
      </c>
    </row>
    <row r="172" spans="1:3" ht="19" x14ac:dyDescent="0.25">
      <c r="A172" s="2">
        <v>8505</v>
      </c>
      <c r="B172">
        <v>0.23593700000000001</v>
      </c>
      <c r="C172">
        <v>0.117947</v>
      </c>
    </row>
    <row r="173" spans="1:3" ht="19" x14ac:dyDescent="0.25">
      <c r="A173" s="2">
        <v>8555</v>
      </c>
      <c r="B173">
        <v>0.24060599999999999</v>
      </c>
      <c r="C173">
        <v>0.120975</v>
      </c>
    </row>
    <row r="174" spans="1:3" ht="19" x14ac:dyDescent="0.25">
      <c r="A174" s="2">
        <v>8605</v>
      </c>
      <c r="B174">
        <v>0.24806900000000001</v>
      </c>
      <c r="C174">
        <v>0.120003</v>
      </c>
    </row>
    <row r="175" spans="1:3" ht="19" x14ac:dyDescent="0.25">
      <c r="A175" s="2">
        <v>8655</v>
      </c>
      <c r="B175">
        <v>0.251135</v>
      </c>
      <c r="C175">
        <v>0.116437</v>
      </c>
    </row>
    <row r="176" spans="1:3" ht="19" x14ac:dyDescent="0.25">
      <c r="A176" s="2">
        <v>8705</v>
      </c>
      <c r="B176">
        <v>0.25469999999999998</v>
      </c>
      <c r="C176">
        <v>0.120212</v>
      </c>
    </row>
    <row r="177" spans="1:3" ht="19" x14ac:dyDescent="0.25">
      <c r="A177" s="2">
        <v>8755</v>
      </c>
      <c r="B177">
        <v>0.24448800000000001</v>
      </c>
      <c r="C177">
        <v>0.116045</v>
      </c>
    </row>
    <row r="178" spans="1:3" ht="19" x14ac:dyDescent="0.25">
      <c r="A178" s="2">
        <v>8805</v>
      </c>
      <c r="B178">
        <v>0.25994499999999998</v>
      </c>
      <c r="C178">
        <v>0.12942600000000001</v>
      </c>
    </row>
    <row r="179" spans="1:3" ht="19" x14ac:dyDescent="0.25">
      <c r="A179" s="2">
        <v>8855</v>
      </c>
      <c r="B179">
        <v>0.251278</v>
      </c>
      <c r="C179">
        <v>0.12650800000000001</v>
      </c>
    </row>
    <row r="180" spans="1:3" ht="19" x14ac:dyDescent="0.25">
      <c r="A180" s="2">
        <v>8905</v>
      </c>
      <c r="B180">
        <v>0.25380799999999998</v>
      </c>
      <c r="C180">
        <v>0.13100200000000001</v>
      </c>
    </row>
    <row r="181" spans="1:3" ht="19" x14ac:dyDescent="0.25">
      <c r="A181" s="2">
        <v>8955</v>
      </c>
      <c r="B181">
        <v>0.26228800000000002</v>
      </c>
      <c r="C181">
        <v>0.123262</v>
      </c>
    </row>
    <row r="182" spans="1:3" ht="19" x14ac:dyDescent="0.25">
      <c r="A182" s="2">
        <v>9005</v>
      </c>
      <c r="B182">
        <v>0.26475599999999999</v>
      </c>
      <c r="C182">
        <v>0.13297700000000001</v>
      </c>
    </row>
    <row r="183" spans="1:3" ht="19" x14ac:dyDescent="0.25">
      <c r="A183" s="2">
        <v>9055</v>
      </c>
      <c r="B183">
        <v>0.28393000000000002</v>
      </c>
      <c r="C183">
        <v>0.13106200000000001</v>
      </c>
    </row>
    <row r="184" spans="1:3" ht="19" x14ac:dyDescent="0.25">
      <c r="A184" s="2">
        <v>9105</v>
      </c>
      <c r="B184">
        <v>0.279142</v>
      </c>
      <c r="C184">
        <v>0.13534399999999999</v>
      </c>
    </row>
    <row r="185" spans="1:3" ht="19" x14ac:dyDescent="0.25">
      <c r="A185" s="2">
        <v>9155</v>
      </c>
      <c r="B185">
        <v>0.28233999999999998</v>
      </c>
      <c r="C185">
        <v>0.13489399999999999</v>
      </c>
    </row>
    <row r="186" spans="1:3" ht="19" x14ac:dyDescent="0.25">
      <c r="A186" s="2">
        <v>9205</v>
      </c>
      <c r="B186">
        <v>0.28189500000000001</v>
      </c>
      <c r="C186">
        <v>0.14393800000000001</v>
      </c>
    </row>
    <row r="187" spans="1:3" ht="19" x14ac:dyDescent="0.25">
      <c r="A187" s="2">
        <v>9255</v>
      </c>
      <c r="B187">
        <v>0.280385</v>
      </c>
      <c r="C187">
        <v>0.13797499999999999</v>
      </c>
    </row>
    <row r="188" spans="1:3" ht="19" x14ac:dyDescent="0.25">
      <c r="A188" s="2">
        <v>9305</v>
      </c>
      <c r="B188">
        <v>0.28361599999999998</v>
      </c>
      <c r="C188">
        <v>0.142128</v>
      </c>
    </row>
    <row r="189" spans="1:3" ht="19" x14ac:dyDescent="0.25">
      <c r="A189" s="2">
        <v>9355</v>
      </c>
      <c r="B189">
        <v>0.29348200000000002</v>
      </c>
      <c r="C189">
        <v>0.154475</v>
      </c>
    </row>
    <row r="190" spans="1:3" ht="19" x14ac:dyDescent="0.25">
      <c r="A190" s="2">
        <v>9405</v>
      </c>
      <c r="B190">
        <v>0.2898</v>
      </c>
      <c r="C190">
        <v>0.14965300000000001</v>
      </c>
    </row>
    <row r="191" spans="1:3" ht="19" x14ac:dyDescent="0.25">
      <c r="A191" s="2">
        <v>9455</v>
      </c>
      <c r="B191">
        <v>0.29264400000000002</v>
      </c>
      <c r="C191">
        <v>0.14354900000000001</v>
      </c>
    </row>
    <row r="192" spans="1:3" ht="19" x14ac:dyDescent="0.25">
      <c r="A192" s="2">
        <v>9505</v>
      </c>
      <c r="B192">
        <v>0.29078599999999999</v>
      </c>
      <c r="C192">
        <v>0.156555</v>
      </c>
    </row>
    <row r="193" spans="1:3" ht="19" x14ac:dyDescent="0.25">
      <c r="A193" s="2">
        <v>9555</v>
      </c>
      <c r="B193">
        <v>0.29373500000000002</v>
      </c>
      <c r="C193">
        <v>0.149481</v>
      </c>
    </row>
    <row r="194" spans="1:3" ht="19" x14ac:dyDescent="0.25">
      <c r="A194" s="2">
        <v>9605</v>
      </c>
      <c r="B194">
        <v>0.30848999999999999</v>
      </c>
      <c r="C194">
        <v>0.15162500000000001</v>
      </c>
    </row>
    <row r="195" spans="1:3" ht="19" x14ac:dyDescent="0.25">
      <c r="A195" s="2">
        <v>9655</v>
      </c>
      <c r="B195">
        <v>0.309305</v>
      </c>
      <c r="C195">
        <v>0.155305</v>
      </c>
    </row>
    <row r="196" spans="1:3" ht="19" x14ac:dyDescent="0.25">
      <c r="A196" s="2">
        <v>9705</v>
      </c>
      <c r="B196">
        <v>0.32076500000000002</v>
      </c>
      <c r="C196">
        <v>0.16311800000000001</v>
      </c>
    </row>
    <row r="197" spans="1:3" ht="19" x14ac:dyDescent="0.25">
      <c r="A197" s="2">
        <v>9755</v>
      </c>
      <c r="B197">
        <v>0.321936</v>
      </c>
      <c r="C197">
        <v>0.154946</v>
      </c>
    </row>
    <row r="198" spans="1:3" ht="19" x14ac:dyDescent="0.25">
      <c r="A198" s="2">
        <v>9805</v>
      </c>
      <c r="B198">
        <v>0.30374699999999999</v>
      </c>
      <c r="C198">
        <v>0.15946099999999999</v>
      </c>
    </row>
    <row r="199" spans="1:3" ht="19" x14ac:dyDescent="0.25">
      <c r="A199" s="2">
        <v>9855</v>
      </c>
      <c r="B199">
        <v>0.30864200000000003</v>
      </c>
      <c r="C199">
        <v>0.155337</v>
      </c>
    </row>
    <row r="200" spans="1:3" ht="19" x14ac:dyDescent="0.25">
      <c r="A200" s="2">
        <v>9905</v>
      </c>
      <c r="B200">
        <v>0.31749300000000003</v>
      </c>
      <c r="C200">
        <v>0.160688</v>
      </c>
    </row>
    <row r="201" spans="1:3" ht="19" x14ac:dyDescent="0.25">
      <c r="A201" s="2">
        <v>9955</v>
      </c>
      <c r="B201">
        <v>0.32539600000000002</v>
      </c>
      <c r="C201">
        <v>0.16364999999999999</v>
      </c>
    </row>
    <row r="202" spans="1:3" ht="19" x14ac:dyDescent="0.25">
      <c r="A202" s="2">
        <v>10005</v>
      </c>
      <c r="B202">
        <v>0.33323999999999998</v>
      </c>
      <c r="C202">
        <v>0.16010099999999999</v>
      </c>
    </row>
    <row r="203" spans="1:3" ht="19" x14ac:dyDescent="0.25">
      <c r="A203" s="2">
        <v>10055</v>
      </c>
      <c r="B203">
        <v>0.34044400000000002</v>
      </c>
      <c r="C203">
        <v>0.16117899999999999</v>
      </c>
    </row>
    <row r="204" spans="1:3" ht="19" x14ac:dyDescent="0.25">
      <c r="A204" s="2">
        <v>10105</v>
      </c>
      <c r="B204">
        <v>0.34112199999999998</v>
      </c>
      <c r="C204">
        <v>0.16903799999999999</v>
      </c>
    </row>
    <row r="205" spans="1:3" ht="19" x14ac:dyDescent="0.25">
      <c r="A205" s="2">
        <v>10155</v>
      </c>
      <c r="B205">
        <v>0.34918399999999999</v>
      </c>
      <c r="C205">
        <v>0.17563599999999999</v>
      </c>
    </row>
    <row r="206" spans="1:3" ht="19" x14ac:dyDescent="0.25">
      <c r="A206" s="2">
        <v>10205</v>
      </c>
      <c r="B206">
        <v>0.350549</v>
      </c>
      <c r="C206">
        <v>0.17188500000000001</v>
      </c>
    </row>
    <row r="207" spans="1:3" ht="19" x14ac:dyDescent="0.25">
      <c r="A207" s="2">
        <v>10255</v>
      </c>
      <c r="B207">
        <v>0.37354599999999999</v>
      </c>
      <c r="C207">
        <v>0.17014799999999999</v>
      </c>
    </row>
    <row r="208" spans="1:3" ht="19" x14ac:dyDescent="0.25">
      <c r="A208" s="2">
        <v>10305</v>
      </c>
      <c r="B208">
        <v>0.344279</v>
      </c>
      <c r="C208">
        <v>0.173758</v>
      </c>
    </row>
    <row r="209" spans="1:3" ht="19" x14ac:dyDescent="0.25">
      <c r="A209" s="2">
        <v>10355</v>
      </c>
      <c r="B209">
        <v>0.35631600000000002</v>
      </c>
      <c r="C209">
        <v>0.17182600000000001</v>
      </c>
    </row>
    <row r="210" spans="1:3" ht="19" x14ac:dyDescent="0.25">
      <c r="A210" s="2">
        <v>10405</v>
      </c>
      <c r="B210">
        <v>0.34621099999999999</v>
      </c>
      <c r="C210">
        <v>0.18130399999999999</v>
      </c>
    </row>
    <row r="211" spans="1:3" ht="19" x14ac:dyDescent="0.25">
      <c r="A211" s="2">
        <v>10455</v>
      </c>
      <c r="B211">
        <v>0.34500999999999998</v>
      </c>
      <c r="C211">
        <v>0.190111</v>
      </c>
    </row>
    <row r="212" spans="1:3" ht="19" x14ac:dyDescent="0.25">
      <c r="A212" s="2">
        <v>10505</v>
      </c>
      <c r="B212">
        <v>0.35683599999999999</v>
      </c>
      <c r="C212">
        <v>0.176951</v>
      </c>
    </row>
    <row r="213" spans="1:3" ht="19" x14ac:dyDescent="0.25">
      <c r="A213" s="2">
        <v>10555</v>
      </c>
      <c r="B213">
        <v>0.34926099999999999</v>
      </c>
      <c r="C213">
        <v>0.19057499999999999</v>
      </c>
    </row>
    <row r="214" spans="1:3" ht="19" x14ac:dyDescent="0.25">
      <c r="A214" s="2">
        <v>10605</v>
      </c>
      <c r="B214">
        <v>0.36039599999999999</v>
      </c>
      <c r="C214">
        <v>0.18224699999999999</v>
      </c>
    </row>
    <row r="215" spans="1:3" ht="19" x14ac:dyDescent="0.25">
      <c r="A215" s="2">
        <v>10655</v>
      </c>
      <c r="B215">
        <v>0.37887199999999999</v>
      </c>
      <c r="C215">
        <v>0.19345300000000001</v>
      </c>
    </row>
    <row r="216" spans="1:3" ht="19" x14ac:dyDescent="0.25">
      <c r="A216" s="2">
        <v>10705</v>
      </c>
      <c r="B216">
        <v>0.38278800000000002</v>
      </c>
      <c r="C216">
        <v>0.19261300000000001</v>
      </c>
    </row>
    <row r="217" spans="1:3" ht="19" x14ac:dyDescent="0.25">
      <c r="A217" s="2">
        <v>10755</v>
      </c>
      <c r="B217">
        <v>0.39366200000000001</v>
      </c>
      <c r="C217">
        <v>0.18770000000000001</v>
      </c>
    </row>
    <row r="218" spans="1:3" ht="19" x14ac:dyDescent="0.25">
      <c r="A218" s="2">
        <v>10805</v>
      </c>
      <c r="B218">
        <v>0.38845200000000002</v>
      </c>
      <c r="C218">
        <v>0.195026</v>
      </c>
    </row>
    <row r="219" spans="1:3" ht="19" x14ac:dyDescent="0.25">
      <c r="A219" s="2">
        <v>10855</v>
      </c>
      <c r="B219">
        <v>0.38917600000000002</v>
      </c>
      <c r="C219">
        <v>0.20293900000000001</v>
      </c>
    </row>
    <row r="220" spans="1:3" ht="19" x14ac:dyDescent="0.25">
      <c r="A220" s="2">
        <v>10905</v>
      </c>
      <c r="B220">
        <v>0.39961799999999997</v>
      </c>
      <c r="C220">
        <v>0.195794</v>
      </c>
    </row>
    <row r="221" spans="1:3" ht="19" x14ac:dyDescent="0.25">
      <c r="A221" s="2">
        <v>10955</v>
      </c>
      <c r="B221">
        <v>0.37937700000000002</v>
      </c>
      <c r="C221">
        <v>0.19905800000000001</v>
      </c>
    </row>
    <row r="222" spans="1:3" ht="19" x14ac:dyDescent="0.25">
      <c r="A222" s="2">
        <v>11005</v>
      </c>
      <c r="B222">
        <v>0.39620100000000003</v>
      </c>
      <c r="C222">
        <v>0.20732600000000001</v>
      </c>
    </row>
    <row r="223" spans="1:3" ht="19" x14ac:dyDescent="0.25">
      <c r="A223" s="2">
        <v>11055</v>
      </c>
      <c r="B223">
        <v>0.391067</v>
      </c>
      <c r="C223">
        <v>0.193603</v>
      </c>
    </row>
    <row r="224" spans="1:3" ht="19" x14ac:dyDescent="0.25">
      <c r="A224" s="2">
        <v>11105</v>
      </c>
      <c r="B224">
        <v>0.38512299999999999</v>
      </c>
      <c r="C224">
        <v>0.20968500000000001</v>
      </c>
    </row>
    <row r="225" spans="1:3" ht="19" x14ac:dyDescent="0.25">
      <c r="A225" s="2">
        <v>11155</v>
      </c>
      <c r="B225">
        <v>0.40098099999999998</v>
      </c>
      <c r="C225">
        <v>0.211426</v>
      </c>
    </row>
    <row r="226" spans="1:3" ht="19" x14ac:dyDescent="0.25">
      <c r="A226" s="2">
        <v>11205</v>
      </c>
      <c r="B226">
        <v>0.39613999999999999</v>
      </c>
      <c r="C226">
        <v>0.21041399999999999</v>
      </c>
    </row>
    <row r="227" spans="1:3" ht="19" x14ac:dyDescent="0.25">
      <c r="A227" s="2">
        <v>11255</v>
      </c>
      <c r="B227">
        <v>0.40800700000000001</v>
      </c>
      <c r="C227">
        <v>0.22179199999999999</v>
      </c>
    </row>
    <row r="228" spans="1:3" ht="19" x14ac:dyDescent="0.25">
      <c r="A228" s="2">
        <v>11305</v>
      </c>
      <c r="B228">
        <v>0.42275299999999999</v>
      </c>
      <c r="C228">
        <v>0.21294099999999999</v>
      </c>
    </row>
    <row r="229" spans="1:3" ht="19" x14ac:dyDescent="0.25">
      <c r="A229" s="2">
        <v>11355</v>
      </c>
      <c r="B229">
        <v>0.42057499999999998</v>
      </c>
      <c r="C229">
        <v>0.20799000000000001</v>
      </c>
    </row>
    <row r="230" spans="1:3" ht="19" x14ac:dyDescent="0.25">
      <c r="A230" s="2">
        <v>11405</v>
      </c>
      <c r="B230">
        <v>0.42296099999999998</v>
      </c>
      <c r="C230">
        <v>0.22220000000000001</v>
      </c>
    </row>
    <row r="231" spans="1:3" ht="19" x14ac:dyDescent="0.25">
      <c r="A231" s="2">
        <v>11455</v>
      </c>
      <c r="B231">
        <v>0.42801800000000001</v>
      </c>
      <c r="C231">
        <v>0.212199</v>
      </c>
    </row>
    <row r="232" spans="1:3" ht="19" x14ac:dyDescent="0.25">
      <c r="A232" s="2">
        <v>11505</v>
      </c>
      <c r="B232">
        <v>0.42253099999999999</v>
      </c>
      <c r="C232">
        <v>0.21241299999999999</v>
      </c>
    </row>
    <row r="233" spans="1:3" ht="19" x14ac:dyDescent="0.25">
      <c r="A233" s="2">
        <v>11555</v>
      </c>
      <c r="B233">
        <v>0.426927</v>
      </c>
      <c r="C233">
        <v>0.21276100000000001</v>
      </c>
    </row>
    <row r="234" spans="1:3" ht="19" x14ac:dyDescent="0.25">
      <c r="A234" s="2">
        <v>11605</v>
      </c>
      <c r="B234">
        <v>0.430035</v>
      </c>
      <c r="C234">
        <v>0.22329299999999999</v>
      </c>
    </row>
    <row r="235" spans="1:3" ht="19" x14ac:dyDescent="0.25">
      <c r="A235" s="2">
        <v>11655</v>
      </c>
      <c r="B235">
        <v>0.42699599999999999</v>
      </c>
      <c r="C235">
        <v>0.22355700000000001</v>
      </c>
    </row>
    <row r="236" spans="1:3" ht="19" x14ac:dyDescent="0.25">
      <c r="A236" s="2">
        <v>11705</v>
      </c>
      <c r="B236">
        <v>0.43549300000000002</v>
      </c>
      <c r="C236">
        <v>0.22761999999999999</v>
      </c>
    </row>
    <row r="237" spans="1:3" ht="19" x14ac:dyDescent="0.25">
      <c r="A237" s="2">
        <v>11755</v>
      </c>
      <c r="B237">
        <v>0.437226</v>
      </c>
      <c r="C237">
        <v>0.219976</v>
      </c>
    </row>
    <row r="238" spans="1:3" ht="19" x14ac:dyDescent="0.25">
      <c r="A238" s="2">
        <v>11805</v>
      </c>
      <c r="B238">
        <v>0.44116100000000003</v>
      </c>
      <c r="C238">
        <v>0.225047</v>
      </c>
    </row>
    <row r="239" spans="1:3" ht="19" x14ac:dyDescent="0.25">
      <c r="A239" s="2">
        <v>11855</v>
      </c>
      <c r="B239">
        <v>0.44414500000000001</v>
      </c>
      <c r="C239">
        <v>0.23399300000000001</v>
      </c>
    </row>
    <row r="240" spans="1:3" ht="19" x14ac:dyDescent="0.25">
      <c r="A240" s="2">
        <v>11905</v>
      </c>
      <c r="B240">
        <v>0.44179400000000002</v>
      </c>
      <c r="C240">
        <v>0.23027600000000001</v>
      </c>
    </row>
    <row r="241" spans="1:3" ht="19" x14ac:dyDescent="0.25">
      <c r="A241" s="2">
        <v>11955</v>
      </c>
      <c r="B241">
        <v>0.44364199999999998</v>
      </c>
      <c r="C241">
        <v>0.23635400000000001</v>
      </c>
    </row>
    <row r="242" spans="1:3" ht="19" x14ac:dyDescent="0.25">
      <c r="A242" s="2">
        <v>12005</v>
      </c>
      <c r="B242">
        <v>0.46542299999999998</v>
      </c>
      <c r="C242">
        <v>0.24021300000000001</v>
      </c>
    </row>
    <row r="243" spans="1:3" ht="19" x14ac:dyDescent="0.25">
      <c r="A243" s="2">
        <v>12055</v>
      </c>
      <c r="B243">
        <v>0.46854299999999999</v>
      </c>
      <c r="C243">
        <v>0.24729400000000001</v>
      </c>
    </row>
    <row r="244" spans="1:3" ht="19" x14ac:dyDescent="0.25">
      <c r="A244" s="2">
        <v>12105</v>
      </c>
      <c r="B244">
        <v>0.47489900000000002</v>
      </c>
      <c r="C244">
        <v>0.251419</v>
      </c>
    </row>
    <row r="245" spans="1:3" ht="19" x14ac:dyDescent="0.25">
      <c r="A245" s="2">
        <v>12155</v>
      </c>
      <c r="B245">
        <v>0.49037799999999998</v>
      </c>
      <c r="C245">
        <v>0.24623200000000001</v>
      </c>
    </row>
    <row r="246" spans="1:3" ht="19" x14ac:dyDescent="0.25">
      <c r="A246" s="2">
        <v>12205</v>
      </c>
      <c r="B246">
        <v>0.496506</v>
      </c>
      <c r="C246">
        <v>0.247694</v>
      </c>
    </row>
    <row r="247" spans="1:3" ht="19" x14ac:dyDescent="0.25">
      <c r="A247" s="2">
        <v>12255</v>
      </c>
      <c r="B247">
        <v>0.50388299999999997</v>
      </c>
      <c r="C247">
        <v>0.25570300000000001</v>
      </c>
    </row>
    <row r="248" spans="1:3" ht="19" x14ac:dyDescent="0.25">
      <c r="A248" s="2">
        <v>12305</v>
      </c>
      <c r="B248">
        <v>0.50211799999999995</v>
      </c>
      <c r="C248">
        <v>0.24531500000000001</v>
      </c>
    </row>
    <row r="249" spans="1:3" ht="19" x14ac:dyDescent="0.25">
      <c r="A249" s="2">
        <v>12355</v>
      </c>
      <c r="B249">
        <v>0.50720900000000002</v>
      </c>
      <c r="C249">
        <v>0.24917</v>
      </c>
    </row>
    <row r="250" spans="1:3" ht="19" x14ac:dyDescent="0.25">
      <c r="A250" s="2">
        <v>12405</v>
      </c>
      <c r="B250">
        <v>0.499969</v>
      </c>
      <c r="C250">
        <v>0.252133</v>
      </c>
    </row>
    <row r="251" spans="1:3" ht="19" x14ac:dyDescent="0.25">
      <c r="A251" s="2">
        <v>12455</v>
      </c>
      <c r="B251">
        <v>0.505992</v>
      </c>
      <c r="C251">
        <v>0.26328299999999999</v>
      </c>
    </row>
    <row r="252" spans="1:3" ht="19" x14ac:dyDescent="0.25">
      <c r="A252" s="2">
        <v>12505</v>
      </c>
      <c r="B252">
        <v>0.49918699999999999</v>
      </c>
      <c r="C252">
        <v>0.26293800000000001</v>
      </c>
    </row>
    <row r="253" spans="1:3" ht="19" x14ac:dyDescent="0.25">
      <c r="A253" s="2">
        <v>12555</v>
      </c>
      <c r="B253">
        <v>0.50364399999999998</v>
      </c>
      <c r="C253">
        <v>0.248053</v>
      </c>
    </row>
    <row r="254" spans="1:3" ht="19" x14ac:dyDescent="0.25">
      <c r="A254" s="2">
        <v>12605</v>
      </c>
      <c r="B254">
        <v>0.48980299999999999</v>
      </c>
      <c r="C254">
        <v>0.259774</v>
      </c>
    </row>
    <row r="255" spans="1:3" ht="19" x14ac:dyDescent="0.25">
      <c r="A255" s="2">
        <v>12655</v>
      </c>
      <c r="B255">
        <v>0.50542100000000001</v>
      </c>
      <c r="C255">
        <v>0.25894499999999998</v>
      </c>
    </row>
    <row r="256" spans="1:3" ht="19" x14ac:dyDescent="0.25">
      <c r="A256" s="2">
        <v>12705</v>
      </c>
      <c r="B256">
        <v>0.57521100000000003</v>
      </c>
      <c r="C256">
        <v>0.26206800000000002</v>
      </c>
    </row>
    <row r="257" spans="1:3" ht="19" x14ac:dyDescent="0.25">
      <c r="A257" s="2">
        <v>12755</v>
      </c>
      <c r="B257">
        <v>0.50713900000000001</v>
      </c>
      <c r="C257">
        <v>0.26228299999999999</v>
      </c>
    </row>
    <row r="258" spans="1:3" ht="19" x14ac:dyDescent="0.25">
      <c r="A258" s="2">
        <v>12805</v>
      </c>
      <c r="B258">
        <v>0.51729400000000003</v>
      </c>
      <c r="C258">
        <v>0.27229999999999999</v>
      </c>
    </row>
    <row r="259" spans="1:3" ht="19" x14ac:dyDescent="0.25">
      <c r="A259" s="2">
        <v>12855</v>
      </c>
      <c r="B259">
        <v>0.52970499999999998</v>
      </c>
      <c r="C259">
        <v>0.266683</v>
      </c>
    </row>
    <row r="260" spans="1:3" ht="19" x14ac:dyDescent="0.25">
      <c r="A260" s="2">
        <v>12905</v>
      </c>
      <c r="B260">
        <v>0.51361800000000002</v>
      </c>
      <c r="C260">
        <v>0.265482</v>
      </c>
    </row>
    <row r="261" spans="1:3" ht="19" x14ac:dyDescent="0.25">
      <c r="A261" s="2">
        <v>12955</v>
      </c>
      <c r="B261">
        <v>0.54500599999999999</v>
      </c>
      <c r="C261">
        <v>0.25720999999999999</v>
      </c>
    </row>
    <row r="262" spans="1:3" ht="19" x14ac:dyDescent="0.25">
      <c r="A262" s="2">
        <v>13005</v>
      </c>
      <c r="B262">
        <v>0.53864400000000001</v>
      </c>
      <c r="C262">
        <v>0.27212599999999998</v>
      </c>
    </row>
    <row r="263" spans="1:3" ht="19" x14ac:dyDescent="0.25">
      <c r="A263" s="2">
        <v>13055</v>
      </c>
      <c r="B263">
        <v>0.54146700000000003</v>
      </c>
      <c r="C263">
        <v>0.27513399999999999</v>
      </c>
    </row>
    <row r="264" spans="1:3" ht="19" x14ac:dyDescent="0.25">
      <c r="A264" s="2">
        <v>13105</v>
      </c>
      <c r="B264">
        <v>0.53247199999999995</v>
      </c>
      <c r="C264">
        <v>0.27279599999999998</v>
      </c>
    </row>
    <row r="265" spans="1:3" ht="19" x14ac:dyDescent="0.25">
      <c r="A265" s="2">
        <v>13155</v>
      </c>
      <c r="B265">
        <v>0.54641099999999998</v>
      </c>
      <c r="C265">
        <v>0.27915400000000001</v>
      </c>
    </row>
    <row r="266" spans="1:3" ht="19" x14ac:dyDescent="0.25">
      <c r="A266" s="2">
        <v>13205</v>
      </c>
      <c r="B266">
        <v>0.55584</v>
      </c>
      <c r="C266">
        <v>0.29199900000000001</v>
      </c>
    </row>
    <row r="267" spans="1:3" ht="19" x14ac:dyDescent="0.25">
      <c r="A267" s="2">
        <v>13255</v>
      </c>
      <c r="B267">
        <v>0.54439700000000002</v>
      </c>
      <c r="C267">
        <v>0.287721</v>
      </c>
    </row>
    <row r="268" spans="1:3" ht="19" x14ac:dyDescent="0.25">
      <c r="A268" s="2">
        <v>13305</v>
      </c>
      <c r="B268">
        <v>0.55883400000000005</v>
      </c>
      <c r="C268">
        <v>0.30228699999999997</v>
      </c>
    </row>
    <row r="269" spans="1:3" ht="19" x14ac:dyDescent="0.25">
      <c r="A269" s="2">
        <v>13355</v>
      </c>
      <c r="B269">
        <v>0.56739700000000004</v>
      </c>
      <c r="C269">
        <v>0.30574600000000002</v>
      </c>
    </row>
    <row r="270" spans="1:3" ht="19" x14ac:dyDescent="0.25">
      <c r="A270" s="2">
        <v>13405</v>
      </c>
      <c r="B270">
        <v>0.58972100000000005</v>
      </c>
      <c r="C270">
        <v>0.30771500000000002</v>
      </c>
    </row>
    <row r="271" spans="1:3" ht="19" x14ac:dyDescent="0.25">
      <c r="A271" s="2">
        <v>13455</v>
      </c>
      <c r="B271">
        <v>0.57696499999999995</v>
      </c>
      <c r="C271">
        <v>0.29943900000000001</v>
      </c>
    </row>
    <row r="272" spans="1:3" ht="19" x14ac:dyDescent="0.25">
      <c r="A272" s="2">
        <v>13505</v>
      </c>
      <c r="B272">
        <v>0.61195200000000005</v>
      </c>
      <c r="C272">
        <v>0.28969</v>
      </c>
    </row>
    <row r="273" spans="1:3" ht="19" x14ac:dyDescent="0.25">
      <c r="A273" s="2">
        <v>13555</v>
      </c>
      <c r="B273">
        <v>0.59541999999999995</v>
      </c>
      <c r="C273">
        <v>0.28799599999999997</v>
      </c>
    </row>
    <row r="274" spans="1:3" ht="19" x14ac:dyDescent="0.25">
      <c r="A274" s="2">
        <v>13605</v>
      </c>
      <c r="B274">
        <v>0.59393099999999999</v>
      </c>
      <c r="C274">
        <v>0.30095300000000003</v>
      </c>
    </row>
    <row r="275" spans="1:3" ht="19" x14ac:dyDescent="0.25">
      <c r="A275" s="2">
        <v>13655</v>
      </c>
      <c r="B275">
        <v>0.60994700000000002</v>
      </c>
      <c r="C275">
        <v>0.30205799999999999</v>
      </c>
    </row>
    <row r="276" spans="1:3" ht="19" x14ac:dyDescent="0.25">
      <c r="A276" s="2">
        <v>13705</v>
      </c>
      <c r="B276">
        <v>0.60242600000000002</v>
      </c>
      <c r="C276">
        <v>0.30488399999999999</v>
      </c>
    </row>
    <row r="277" spans="1:3" ht="19" x14ac:dyDescent="0.25">
      <c r="A277" s="2">
        <v>13755</v>
      </c>
      <c r="B277">
        <v>0.61388100000000001</v>
      </c>
      <c r="C277">
        <v>0.29982399999999998</v>
      </c>
    </row>
    <row r="278" spans="1:3" ht="19" x14ac:dyDescent="0.25">
      <c r="A278" s="2">
        <v>13805</v>
      </c>
      <c r="B278">
        <v>0.63299000000000005</v>
      </c>
      <c r="C278">
        <v>0.32057999999999998</v>
      </c>
    </row>
    <row r="279" spans="1:3" ht="19" x14ac:dyDescent="0.25">
      <c r="A279" s="2">
        <v>13855</v>
      </c>
      <c r="B279">
        <v>0.63574799999999998</v>
      </c>
      <c r="C279">
        <v>0.324376</v>
      </c>
    </row>
    <row r="280" spans="1:3" ht="19" x14ac:dyDescent="0.25">
      <c r="A280" s="2">
        <v>13905</v>
      </c>
      <c r="B280">
        <v>0.63366</v>
      </c>
      <c r="C280">
        <v>0.32431599999999999</v>
      </c>
    </row>
    <row r="281" spans="1:3" ht="19" x14ac:dyDescent="0.25">
      <c r="A281" s="2">
        <v>13955</v>
      </c>
      <c r="B281">
        <v>0.62309199999999998</v>
      </c>
      <c r="C281">
        <v>0.31492100000000001</v>
      </c>
    </row>
    <row r="282" spans="1:3" ht="19" x14ac:dyDescent="0.25">
      <c r="A282" s="2">
        <v>14005</v>
      </c>
      <c r="B282">
        <v>0.63644999999999996</v>
      </c>
      <c r="C282">
        <v>0.32624599999999998</v>
      </c>
    </row>
    <row r="283" spans="1:3" ht="19" x14ac:dyDescent="0.25">
      <c r="A283" s="2">
        <v>14055</v>
      </c>
      <c r="B283">
        <v>0.63683199999999995</v>
      </c>
      <c r="C283">
        <v>0.32898699999999997</v>
      </c>
    </row>
    <row r="284" spans="1:3" ht="19" x14ac:dyDescent="0.25">
      <c r="A284" s="2">
        <v>14105</v>
      </c>
      <c r="B284">
        <v>0.645042</v>
      </c>
      <c r="C284">
        <v>0.31880700000000001</v>
      </c>
    </row>
    <row r="285" spans="1:3" ht="19" x14ac:dyDescent="0.25">
      <c r="A285" s="2">
        <v>14155</v>
      </c>
      <c r="B285">
        <v>0.63200000000000001</v>
      </c>
      <c r="C285">
        <v>0.312888</v>
      </c>
    </row>
    <row r="286" spans="1:3" ht="19" x14ac:dyDescent="0.25">
      <c r="A286" s="2">
        <v>14205</v>
      </c>
      <c r="B286">
        <v>0.65106399999999998</v>
      </c>
      <c r="C286">
        <v>0.32119700000000001</v>
      </c>
    </row>
    <row r="287" spans="1:3" ht="19" x14ac:dyDescent="0.25">
      <c r="A287" s="2">
        <v>14255</v>
      </c>
      <c r="B287">
        <v>0.65572200000000003</v>
      </c>
      <c r="C287">
        <v>0.32952199999999998</v>
      </c>
    </row>
    <row r="288" spans="1:3" ht="19" x14ac:dyDescent="0.25">
      <c r="A288" s="2">
        <v>14305</v>
      </c>
      <c r="B288">
        <v>0.67057500000000003</v>
      </c>
      <c r="C288">
        <v>0.357707</v>
      </c>
    </row>
    <row r="289" spans="1:3" ht="19" x14ac:dyDescent="0.25">
      <c r="A289" s="2">
        <v>14355</v>
      </c>
      <c r="B289">
        <v>0.69776199999999999</v>
      </c>
      <c r="C289">
        <v>0.34571099999999999</v>
      </c>
    </row>
    <row r="290" spans="1:3" ht="19" x14ac:dyDescent="0.25">
      <c r="A290" s="2">
        <v>14405</v>
      </c>
      <c r="B290">
        <v>0.72497900000000004</v>
      </c>
      <c r="C290">
        <v>0.35708200000000001</v>
      </c>
    </row>
    <row r="291" spans="1:3" ht="19" x14ac:dyDescent="0.25">
      <c r="A291" s="2">
        <v>14455</v>
      </c>
      <c r="B291">
        <v>0.74224599999999996</v>
      </c>
      <c r="C291">
        <v>0.35243099999999999</v>
      </c>
    </row>
    <row r="292" spans="1:3" ht="19" x14ac:dyDescent="0.25">
      <c r="A292" s="2">
        <v>14505</v>
      </c>
      <c r="B292">
        <v>0.70422899999999999</v>
      </c>
      <c r="C292">
        <v>0.33505400000000002</v>
      </c>
    </row>
    <row r="293" spans="1:3" ht="19" x14ac:dyDescent="0.25">
      <c r="A293" s="2">
        <v>14555</v>
      </c>
      <c r="B293">
        <v>0.71016000000000001</v>
      </c>
      <c r="C293">
        <v>0.33571099999999998</v>
      </c>
    </row>
    <row r="294" spans="1:3" ht="19" x14ac:dyDescent="0.25">
      <c r="A294" s="2">
        <v>14605</v>
      </c>
      <c r="B294">
        <v>0.70325400000000005</v>
      </c>
      <c r="C294">
        <v>0.354184</v>
      </c>
    </row>
    <row r="295" spans="1:3" ht="19" x14ac:dyDescent="0.25">
      <c r="A295" s="2">
        <v>14655</v>
      </c>
      <c r="B295">
        <v>0.71075500000000003</v>
      </c>
      <c r="C295">
        <v>0.36891299999999999</v>
      </c>
    </row>
    <row r="296" spans="1:3" ht="19" x14ac:dyDescent="0.25">
      <c r="A296" s="2">
        <v>14705</v>
      </c>
      <c r="B296">
        <v>0.70706599999999997</v>
      </c>
      <c r="C296">
        <v>0.35308400000000001</v>
      </c>
    </row>
    <row r="297" spans="1:3" ht="19" x14ac:dyDescent="0.25">
      <c r="A297" s="2">
        <v>14755</v>
      </c>
      <c r="B297">
        <v>0.71636500000000003</v>
      </c>
      <c r="C297">
        <v>0.36879499999999998</v>
      </c>
    </row>
    <row r="298" spans="1:3" ht="19" x14ac:dyDescent="0.25">
      <c r="A298" s="2">
        <v>14805</v>
      </c>
      <c r="B298">
        <v>0.71401199999999998</v>
      </c>
      <c r="C298">
        <v>0.37248100000000001</v>
      </c>
    </row>
    <row r="299" spans="1:3" ht="19" x14ac:dyDescent="0.25">
      <c r="A299" s="2">
        <v>14855</v>
      </c>
      <c r="B299">
        <v>0.68118199999999995</v>
      </c>
      <c r="C299">
        <v>0.36679400000000001</v>
      </c>
    </row>
    <row r="300" spans="1:3" ht="19" x14ac:dyDescent="0.25">
      <c r="A300" s="2">
        <v>14905</v>
      </c>
      <c r="B300">
        <v>0.73155599999999998</v>
      </c>
      <c r="C300">
        <v>0.38111</v>
      </c>
    </row>
    <row r="301" spans="1:3" ht="19" x14ac:dyDescent="0.25">
      <c r="A301" s="2">
        <v>14955</v>
      </c>
      <c r="B301">
        <v>0.72427200000000003</v>
      </c>
      <c r="C301">
        <v>0.35875299999999999</v>
      </c>
    </row>
    <row r="302" spans="1:3" ht="19" x14ac:dyDescent="0.25">
      <c r="A302" s="2">
        <v>15005</v>
      </c>
      <c r="B302">
        <v>0.74684600000000001</v>
      </c>
      <c r="C302">
        <v>0.36005599999999999</v>
      </c>
    </row>
    <row r="303" spans="1:3" ht="19" x14ac:dyDescent="0.25">
      <c r="A303" s="2">
        <v>15055</v>
      </c>
      <c r="B303">
        <v>1.05114</v>
      </c>
      <c r="C303">
        <v>0.375884</v>
      </c>
    </row>
    <row r="304" spans="1:3" ht="19" x14ac:dyDescent="0.25">
      <c r="A304" s="2">
        <v>15105</v>
      </c>
      <c r="B304">
        <v>0.76285599999999998</v>
      </c>
      <c r="C304">
        <v>0.36064499999999999</v>
      </c>
    </row>
    <row r="305" spans="1:3" ht="19" x14ac:dyDescent="0.25">
      <c r="A305" s="2">
        <v>15155</v>
      </c>
      <c r="B305">
        <v>0.827654</v>
      </c>
      <c r="C305">
        <v>0.36159400000000003</v>
      </c>
    </row>
    <row r="306" spans="1:3" ht="19" x14ac:dyDescent="0.25">
      <c r="A306" s="2">
        <v>15205</v>
      </c>
      <c r="B306">
        <v>0.82309100000000002</v>
      </c>
      <c r="C306">
        <v>0.37381500000000001</v>
      </c>
    </row>
    <row r="307" spans="1:3" ht="19" x14ac:dyDescent="0.25">
      <c r="A307" s="2">
        <v>15255</v>
      </c>
      <c r="B307">
        <v>0.83387699999999998</v>
      </c>
      <c r="C307">
        <v>0.37784000000000001</v>
      </c>
    </row>
    <row r="308" spans="1:3" ht="19" x14ac:dyDescent="0.25">
      <c r="A308" s="2">
        <v>15305</v>
      </c>
      <c r="B308">
        <v>0.82729799999999998</v>
      </c>
      <c r="C308">
        <v>0.37157899999999999</v>
      </c>
    </row>
    <row r="309" spans="1:3" ht="19" x14ac:dyDescent="0.25">
      <c r="A309" s="2">
        <v>15355</v>
      </c>
      <c r="B309">
        <v>0.84482500000000005</v>
      </c>
      <c r="C309">
        <v>0.38289600000000001</v>
      </c>
    </row>
    <row r="310" spans="1:3" ht="19" x14ac:dyDescent="0.25">
      <c r="A310" s="2">
        <v>15405</v>
      </c>
      <c r="B310">
        <v>0.87760700000000003</v>
      </c>
      <c r="C310">
        <v>0.37992700000000001</v>
      </c>
    </row>
    <row r="311" spans="1:3" ht="19" x14ac:dyDescent="0.25">
      <c r="A311" s="2">
        <v>15455</v>
      </c>
      <c r="B311">
        <v>0.83284400000000003</v>
      </c>
      <c r="C311">
        <v>0.38748700000000003</v>
      </c>
    </row>
    <row r="312" spans="1:3" ht="19" x14ac:dyDescent="0.25">
      <c r="A312" s="2">
        <v>15505</v>
      </c>
      <c r="B312">
        <v>0.86144799999999999</v>
      </c>
      <c r="C312">
        <v>0.38907900000000001</v>
      </c>
    </row>
    <row r="313" spans="1:3" ht="19" x14ac:dyDescent="0.25">
      <c r="A313" s="2">
        <v>15555</v>
      </c>
      <c r="B313">
        <v>0.86794800000000005</v>
      </c>
      <c r="C313">
        <v>0.402202</v>
      </c>
    </row>
    <row r="314" spans="1:3" ht="19" x14ac:dyDescent="0.25">
      <c r="A314" s="2">
        <v>15605</v>
      </c>
      <c r="B314">
        <v>0.78718900000000003</v>
      </c>
      <c r="C314">
        <v>0.37993700000000002</v>
      </c>
    </row>
    <row r="315" spans="1:3" ht="19" x14ac:dyDescent="0.25">
      <c r="A315" s="2">
        <v>15655</v>
      </c>
      <c r="B315">
        <v>0.78979900000000003</v>
      </c>
      <c r="C315">
        <v>0.39978000000000002</v>
      </c>
    </row>
    <row r="316" spans="1:3" ht="19" x14ac:dyDescent="0.25">
      <c r="A316" s="2">
        <v>15705</v>
      </c>
      <c r="B316">
        <v>0.79356199999999999</v>
      </c>
      <c r="C316">
        <v>0.40598400000000001</v>
      </c>
    </row>
    <row r="317" spans="1:3" ht="19" x14ac:dyDescent="0.25">
      <c r="A317" s="2">
        <v>15755</v>
      </c>
      <c r="B317">
        <v>0.80764499999999995</v>
      </c>
      <c r="C317">
        <v>0.39546100000000001</v>
      </c>
    </row>
    <row r="318" spans="1:3" ht="19" x14ac:dyDescent="0.25">
      <c r="A318" s="2">
        <v>15805</v>
      </c>
      <c r="B318">
        <v>0.78007199999999999</v>
      </c>
      <c r="C318">
        <v>0.41168300000000002</v>
      </c>
    </row>
    <row r="319" spans="1:3" ht="19" x14ac:dyDescent="0.25">
      <c r="A319" s="2">
        <v>15855</v>
      </c>
      <c r="B319">
        <v>0.78679699999999997</v>
      </c>
      <c r="C319">
        <v>0.42138900000000001</v>
      </c>
    </row>
    <row r="320" spans="1:3" ht="19" x14ac:dyDescent="0.25">
      <c r="A320" s="2">
        <v>15905</v>
      </c>
      <c r="B320">
        <v>0.800875</v>
      </c>
      <c r="C320">
        <v>0.42399799999999999</v>
      </c>
    </row>
    <row r="321" spans="1:3" ht="19" x14ac:dyDescent="0.25">
      <c r="A321" s="2">
        <v>15955</v>
      </c>
      <c r="B321">
        <v>0.79066700000000001</v>
      </c>
      <c r="C321">
        <v>0.40169500000000002</v>
      </c>
    </row>
    <row r="322" spans="1:3" ht="19" x14ac:dyDescent="0.25">
      <c r="A322" s="2">
        <v>16005</v>
      </c>
      <c r="B322">
        <v>0.80483499999999997</v>
      </c>
      <c r="C322">
        <v>0.426014</v>
      </c>
    </row>
    <row r="323" spans="1:3" ht="19" x14ac:dyDescent="0.25">
      <c r="A323" s="2">
        <v>16055</v>
      </c>
      <c r="B323">
        <v>0.81637999999999999</v>
      </c>
      <c r="C323">
        <v>0.41902699999999998</v>
      </c>
    </row>
    <row r="324" spans="1:3" ht="19" x14ac:dyDescent="0.25">
      <c r="A324" s="2">
        <v>16105</v>
      </c>
      <c r="B324">
        <v>0.82640800000000003</v>
      </c>
      <c r="C324">
        <v>0.420906</v>
      </c>
    </row>
    <row r="325" spans="1:3" ht="19" x14ac:dyDescent="0.25">
      <c r="A325" s="2">
        <v>16155</v>
      </c>
      <c r="B325">
        <v>0.88990899999999995</v>
      </c>
      <c r="C325">
        <v>0.42602400000000001</v>
      </c>
    </row>
    <row r="326" spans="1:3" ht="19" x14ac:dyDescent="0.25">
      <c r="A326" s="2">
        <v>16205</v>
      </c>
      <c r="B326">
        <v>0.83410099999999998</v>
      </c>
      <c r="C326">
        <v>0.42556300000000002</v>
      </c>
    </row>
    <row r="327" spans="1:3" ht="19" x14ac:dyDescent="0.25">
      <c r="A327" s="2">
        <v>16255</v>
      </c>
      <c r="B327">
        <v>0.86143000000000003</v>
      </c>
      <c r="C327">
        <v>0.43543999999999999</v>
      </c>
    </row>
    <row r="328" spans="1:3" ht="19" x14ac:dyDescent="0.25">
      <c r="A328" s="2">
        <v>16305</v>
      </c>
      <c r="B328">
        <v>0.84075100000000003</v>
      </c>
      <c r="C328">
        <v>0.43237900000000001</v>
      </c>
    </row>
    <row r="329" spans="1:3" ht="19" x14ac:dyDescent="0.25">
      <c r="A329" s="2">
        <v>16355</v>
      </c>
      <c r="B329">
        <v>0.85217399999999999</v>
      </c>
      <c r="C329">
        <v>0.441025</v>
      </c>
    </row>
    <row r="330" spans="1:3" ht="19" x14ac:dyDescent="0.25">
      <c r="A330" s="2">
        <v>16405</v>
      </c>
      <c r="B330">
        <v>0.84339200000000003</v>
      </c>
      <c r="C330">
        <v>0.42949599999999999</v>
      </c>
    </row>
    <row r="331" spans="1:3" ht="19" x14ac:dyDescent="0.25">
      <c r="A331" s="2">
        <v>16455</v>
      </c>
      <c r="B331">
        <v>0.85566200000000003</v>
      </c>
      <c r="C331">
        <v>0.430004</v>
      </c>
    </row>
    <row r="332" spans="1:3" ht="19" x14ac:dyDescent="0.25">
      <c r="A332" s="2">
        <v>16505</v>
      </c>
      <c r="B332">
        <v>0.89603100000000002</v>
      </c>
      <c r="C332">
        <v>0.43559100000000001</v>
      </c>
    </row>
    <row r="333" spans="1:3" ht="19" x14ac:dyDescent="0.25">
      <c r="A333" s="2">
        <v>16555</v>
      </c>
      <c r="B333">
        <v>0.89442999999999995</v>
      </c>
      <c r="C333">
        <v>0.442191</v>
      </c>
    </row>
    <row r="334" spans="1:3" ht="19" x14ac:dyDescent="0.25">
      <c r="A334" s="2">
        <v>16605</v>
      </c>
      <c r="B334">
        <v>0.89434800000000003</v>
      </c>
      <c r="C334">
        <v>0.44960899999999998</v>
      </c>
    </row>
    <row r="335" spans="1:3" ht="19" x14ac:dyDescent="0.25">
      <c r="A335" s="2">
        <v>16655</v>
      </c>
      <c r="B335">
        <v>0.88017999999999996</v>
      </c>
      <c r="C335">
        <v>0.45782</v>
      </c>
    </row>
    <row r="336" spans="1:3" ht="19" x14ac:dyDescent="0.25">
      <c r="A336" s="2">
        <v>16705</v>
      </c>
      <c r="B336">
        <v>0.91628299999999996</v>
      </c>
      <c r="C336">
        <v>0.44364900000000002</v>
      </c>
    </row>
    <row r="337" spans="1:3" ht="19" x14ac:dyDescent="0.25">
      <c r="A337" s="2">
        <v>16755</v>
      </c>
      <c r="B337">
        <v>0.89657900000000001</v>
      </c>
      <c r="C337">
        <v>0.45938099999999998</v>
      </c>
    </row>
    <row r="338" spans="1:3" ht="19" x14ac:dyDescent="0.25">
      <c r="A338" s="2">
        <v>16805</v>
      </c>
      <c r="B338">
        <v>0.88240200000000002</v>
      </c>
      <c r="C338">
        <v>0.45224199999999998</v>
      </c>
    </row>
    <row r="339" spans="1:3" ht="19" x14ac:dyDescent="0.25">
      <c r="A339" s="2">
        <v>16855</v>
      </c>
      <c r="B339">
        <v>0.92844300000000002</v>
      </c>
      <c r="C339">
        <v>0.46241900000000002</v>
      </c>
    </row>
    <row r="340" spans="1:3" ht="19" x14ac:dyDescent="0.25">
      <c r="A340" s="2">
        <v>16905</v>
      </c>
      <c r="B340">
        <v>0.90677600000000003</v>
      </c>
      <c r="C340">
        <v>0.47841899999999998</v>
      </c>
    </row>
    <row r="341" spans="1:3" ht="19" x14ac:dyDescent="0.25">
      <c r="A341" s="2">
        <v>16955</v>
      </c>
      <c r="B341">
        <v>0.91515800000000003</v>
      </c>
      <c r="C341">
        <v>0.46659299999999998</v>
      </c>
    </row>
    <row r="342" spans="1:3" ht="19" x14ac:dyDescent="0.25">
      <c r="A342" s="2">
        <v>17005</v>
      </c>
      <c r="B342">
        <v>0.93534200000000001</v>
      </c>
      <c r="C342">
        <v>0.47398000000000001</v>
      </c>
    </row>
    <row r="343" spans="1:3" ht="19" x14ac:dyDescent="0.25">
      <c r="A343" s="2">
        <v>17055</v>
      </c>
      <c r="B343">
        <v>0.92521799999999998</v>
      </c>
      <c r="C343">
        <v>0.47028700000000001</v>
      </c>
    </row>
    <row r="344" spans="1:3" ht="19" x14ac:dyDescent="0.25">
      <c r="A344" s="2">
        <v>17105</v>
      </c>
      <c r="B344">
        <v>0.93904200000000004</v>
      </c>
      <c r="C344">
        <v>0.47838999999999998</v>
      </c>
    </row>
    <row r="345" spans="1:3" ht="19" x14ac:dyDescent="0.25">
      <c r="A345" s="2">
        <v>17155</v>
      </c>
      <c r="B345">
        <v>0.96363600000000005</v>
      </c>
      <c r="C345">
        <v>0.47849799999999998</v>
      </c>
    </row>
    <row r="346" spans="1:3" ht="19" x14ac:dyDescent="0.25">
      <c r="A346" s="2">
        <v>17205</v>
      </c>
      <c r="B346">
        <v>0.93768200000000002</v>
      </c>
      <c r="C346">
        <v>0.49508799999999997</v>
      </c>
    </row>
    <row r="347" spans="1:3" ht="19" x14ac:dyDescent="0.25">
      <c r="A347" s="2">
        <v>17255</v>
      </c>
      <c r="B347">
        <v>0.965391</v>
      </c>
      <c r="C347">
        <v>0.494089</v>
      </c>
    </row>
    <row r="348" spans="1:3" ht="19" x14ac:dyDescent="0.25">
      <c r="A348" s="2">
        <v>17305</v>
      </c>
      <c r="B348">
        <v>0.96038400000000002</v>
      </c>
      <c r="C348">
        <v>0.49909199999999998</v>
      </c>
    </row>
    <row r="349" spans="1:3" ht="19" x14ac:dyDescent="0.25">
      <c r="A349" s="2">
        <v>17355</v>
      </c>
      <c r="B349">
        <v>0.95248699999999997</v>
      </c>
      <c r="C349">
        <v>0.49864700000000001</v>
      </c>
    </row>
    <row r="350" spans="1:3" ht="19" x14ac:dyDescent="0.25">
      <c r="A350" s="2">
        <v>17405</v>
      </c>
      <c r="B350">
        <v>0.99285800000000002</v>
      </c>
      <c r="C350">
        <v>0.52680000000000005</v>
      </c>
    </row>
    <row r="351" spans="1:3" ht="19" x14ac:dyDescent="0.25">
      <c r="A351" s="2">
        <v>17455</v>
      </c>
      <c r="B351">
        <v>0.98714000000000002</v>
      </c>
      <c r="C351">
        <v>0.50665800000000005</v>
      </c>
    </row>
    <row r="352" spans="1:3" ht="19" x14ac:dyDescent="0.25">
      <c r="A352" s="2">
        <v>17505</v>
      </c>
      <c r="B352">
        <v>0.96208800000000005</v>
      </c>
      <c r="C352">
        <v>0.51253800000000005</v>
      </c>
    </row>
    <row r="353" spans="1:3" ht="19" x14ac:dyDescent="0.25">
      <c r="A353" s="2">
        <v>17555</v>
      </c>
      <c r="B353">
        <v>1.016105</v>
      </c>
      <c r="C353">
        <v>0.484927</v>
      </c>
    </row>
    <row r="354" spans="1:3" ht="19" x14ac:dyDescent="0.25">
      <c r="A354" s="2">
        <v>17605</v>
      </c>
      <c r="B354">
        <v>1.001142</v>
      </c>
      <c r="C354">
        <v>0.49835099999999999</v>
      </c>
    </row>
    <row r="355" spans="1:3" ht="19" x14ac:dyDescent="0.25">
      <c r="A355" s="2">
        <v>17655</v>
      </c>
      <c r="B355">
        <v>0.99550000000000005</v>
      </c>
      <c r="C355">
        <v>0.50119899999999995</v>
      </c>
    </row>
    <row r="356" spans="1:3" ht="19" x14ac:dyDescent="0.25">
      <c r="A356" s="2">
        <v>17705</v>
      </c>
      <c r="B356">
        <v>1.016904</v>
      </c>
      <c r="C356">
        <v>0.512409</v>
      </c>
    </row>
    <row r="357" spans="1:3" ht="19" x14ac:dyDescent="0.25">
      <c r="A357" s="2">
        <v>17755</v>
      </c>
      <c r="B357">
        <v>1.026338</v>
      </c>
      <c r="C357">
        <v>0.50131599999999998</v>
      </c>
    </row>
    <row r="358" spans="1:3" ht="19" x14ac:dyDescent="0.25">
      <c r="A358" s="2">
        <v>17805</v>
      </c>
      <c r="B358">
        <v>1.0961350000000001</v>
      </c>
      <c r="C358">
        <v>0.51534199999999997</v>
      </c>
    </row>
    <row r="359" spans="1:3" ht="19" x14ac:dyDescent="0.25">
      <c r="A359" s="2">
        <v>17855</v>
      </c>
      <c r="B359">
        <v>1.0237689999999999</v>
      </c>
      <c r="C359">
        <v>0.52764100000000003</v>
      </c>
    </row>
    <row r="360" spans="1:3" ht="19" x14ac:dyDescent="0.25">
      <c r="A360" s="2">
        <v>17905</v>
      </c>
      <c r="B360">
        <v>1.0444830000000001</v>
      </c>
      <c r="C360">
        <v>0.50720699999999996</v>
      </c>
    </row>
    <row r="361" spans="1:3" ht="19" x14ac:dyDescent="0.25">
      <c r="A361" s="2">
        <v>17955</v>
      </c>
      <c r="B361">
        <v>1.017712</v>
      </c>
      <c r="C361">
        <v>0.52307499999999996</v>
      </c>
    </row>
    <row r="362" spans="1:3" ht="19" x14ac:dyDescent="0.25">
      <c r="A362" s="2">
        <v>18005</v>
      </c>
      <c r="B362">
        <v>1.0752759999999999</v>
      </c>
      <c r="C362">
        <v>0.55006699999999997</v>
      </c>
    </row>
    <row r="363" spans="1:3" ht="19" x14ac:dyDescent="0.25">
      <c r="A363" s="2">
        <v>18055</v>
      </c>
      <c r="B363">
        <v>1.056915</v>
      </c>
      <c r="C363">
        <v>0.57360900000000004</v>
      </c>
    </row>
    <row r="364" spans="1:3" ht="19" x14ac:dyDescent="0.25">
      <c r="A364" s="2">
        <v>18105</v>
      </c>
      <c r="B364">
        <v>1.042162</v>
      </c>
      <c r="C364">
        <v>0.57714200000000004</v>
      </c>
    </row>
    <row r="365" spans="1:3" ht="19" x14ac:dyDescent="0.25">
      <c r="A365" s="2">
        <v>18155</v>
      </c>
      <c r="B365">
        <v>1.075326</v>
      </c>
      <c r="C365">
        <v>0.57668200000000003</v>
      </c>
    </row>
    <row r="366" spans="1:3" ht="19" x14ac:dyDescent="0.25">
      <c r="A366" s="2">
        <v>18205</v>
      </c>
      <c r="B366">
        <v>1.0858129999999999</v>
      </c>
      <c r="C366">
        <v>0.59097500000000003</v>
      </c>
    </row>
    <row r="367" spans="1:3" ht="19" x14ac:dyDescent="0.25">
      <c r="A367" s="2">
        <v>18255</v>
      </c>
      <c r="B367">
        <v>1.065283</v>
      </c>
      <c r="C367">
        <v>0.59904299999999999</v>
      </c>
    </row>
    <row r="368" spans="1:3" ht="19" x14ac:dyDescent="0.25">
      <c r="A368" s="2">
        <v>18305</v>
      </c>
      <c r="B368">
        <v>1.108053</v>
      </c>
      <c r="C368">
        <v>0.60164600000000001</v>
      </c>
    </row>
    <row r="369" spans="1:3" ht="19" x14ac:dyDescent="0.25">
      <c r="A369" s="2">
        <v>18355</v>
      </c>
      <c r="B369">
        <v>1.0808180000000001</v>
      </c>
      <c r="C369">
        <v>0.603715</v>
      </c>
    </row>
    <row r="370" spans="1:3" ht="19" x14ac:dyDescent="0.25">
      <c r="A370" s="2">
        <v>18405</v>
      </c>
      <c r="B370">
        <v>1.1073</v>
      </c>
      <c r="C370">
        <v>0.62983999999999996</v>
      </c>
    </row>
    <row r="371" spans="1:3" ht="19" x14ac:dyDescent="0.25">
      <c r="A371" s="2">
        <v>18455</v>
      </c>
      <c r="B371">
        <v>1.0950029999999999</v>
      </c>
      <c r="C371">
        <v>0.57986700000000002</v>
      </c>
    </row>
    <row r="372" spans="1:3" ht="19" x14ac:dyDescent="0.25">
      <c r="A372" s="2">
        <v>18505</v>
      </c>
      <c r="B372">
        <v>1.098044</v>
      </c>
      <c r="C372">
        <v>0.61850899999999998</v>
      </c>
    </row>
    <row r="373" spans="1:3" ht="19" x14ac:dyDescent="0.25">
      <c r="A373" s="2">
        <v>18555</v>
      </c>
      <c r="B373">
        <v>1.0911679999999999</v>
      </c>
      <c r="C373">
        <v>0.61163500000000004</v>
      </c>
    </row>
    <row r="374" spans="1:3" ht="19" x14ac:dyDescent="0.25">
      <c r="A374" s="2">
        <v>18605</v>
      </c>
      <c r="B374">
        <v>1.105551</v>
      </c>
      <c r="C374">
        <v>0.62554299999999996</v>
      </c>
    </row>
    <row r="375" spans="1:3" ht="19" x14ac:dyDescent="0.25">
      <c r="A375" s="2">
        <v>18655</v>
      </c>
      <c r="B375">
        <v>1.1127860000000001</v>
      </c>
      <c r="C375">
        <v>0.62645300000000004</v>
      </c>
    </row>
    <row r="376" spans="1:3" ht="19" x14ac:dyDescent="0.25">
      <c r="A376" s="2">
        <v>18705</v>
      </c>
      <c r="B376">
        <v>1.114967</v>
      </c>
      <c r="C376">
        <v>0.62214400000000003</v>
      </c>
    </row>
    <row r="377" spans="1:3" ht="19" x14ac:dyDescent="0.25">
      <c r="A377" s="2">
        <v>18755</v>
      </c>
      <c r="B377">
        <v>1.126914</v>
      </c>
      <c r="C377">
        <v>0.61331000000000002</v>
      </c>
    </row>
    <row r="378" spans="1:3" ht="19" x14ac:dyDescent="0.25">
      <c r="A378" s="2">
        <v>18805</v>
      </c>
      <c r="B378">
        <v>1.1201479999999999</v>
      </c>
      <c r="C378">
        <v>0.61936400000000003</v>
      </c>
    </row>
    <row r="379" spans="1:3" ht="19" x14ac:dyDescent="0.25">
      <c r="A379" s="2">
        <v>18855</v>
      </c>
      <c r="B379">
        <v>1.130814</v>
      </c>
      <c r="C379">
        <v>0.56718800000000003</v>
      </c>
    </row>
    <row r="380" spans="1:3" ht="19" x14ac:dyDescent="0.25">
      <c r="A380" s="2">
        <v>18905</v>
      </c>
      <c r="B380">
        <v>1.158299</v>
      </c>
      <c r="C380">
        <v>0.57698400000000005</v>
      </c>
    </row>
    <row r="381" spans="1:3" ht="19" x14ac:dyDescent="0.25">
      <c r="A381" s="2">
        <v>18955</v>
      </c>
      <c r="B381">
        <v>1.1810909999999999</v>
      </c>
      <c r="C381">
        <v>0.55063899999999999</v>
      </c>
    </row>
    <row r="382" spans="1:3" ht="19" x14ac:dyDescent="0.25">
      <c r="A382" s="2">
        <v>19005</v>
      </c>
      <c r="B382">
        <v>1.1488419999999999</v>
      </c>
      <c r="C382">
        <v>0.57794900000000005</v>
      </c>
    </row>
    <row r="383" spans="1:3" ht="19" x14ac:dyDescent="0.25">
      <c r="A383" s="2">
        <v>19055</v>
      </c>
      <c r="B383">
        <v>1.1618299999999999</v>
      </c>
      <c r="C383">
        <v>0.57568699999999995</v>
      </c>
    </row>
    <row r="384" spans="1:3" ht="19" x14ac:dyDescent="0.25">
      <c r="A384" s="2">
        <v>19105</v>
      </c>
      <c r="B384">
        <v>1.175659</v>
      </c>
      <c r="C384">
        <v>0.59551399999999999</v>
      </c>
    </row>
    <row r="385" spans="1:3" ht="19" x14ac:dyDescent="0.25">
      <c r="A385" s="2">
        <v>19155</v>
      </c>
      <c r="B385">
        <v>1.167211</v>
      </c>
      <c r="C385">
        <v>0.57486599999999999</v>
      </c>
    </row>
    <row r="386" spans="1:3" ht="19" x14ac:dyDescent="0.25">
      <c r="A386" s="2">
        <v>19205</v>
      </c>
      <c r="B386">
        <v>1.185791</v>
      </c>
      <c r="C386">
        <v>0.59755000000000003</v>
      </c>
    </row>
    <row r="387" spans="1:3" ht="19" x14ac:dyDescent="0.25">
      <c r="A387" s="2">
        <v>19255</v>
      </c>
      <c r="B387">
        <v>1.1772480000000001</v>
      </c>
      <c r="C387">
        <v>0.60190999999999995</v>
      </c>
    </row>
    <row r="388" spans="1:3" ht="19" x14ac:dyDescent="0.25">
      <c r="A388" s="2">
        <v>19305</v>
      </c>
      <c r="B388">
        <v>1.171176</v>
      </c>
      <c r="C388">
        <v>0.59273500000000001</v>
      </c>
    </row>
    <row r="389" spans="1:3" ht="19" x14ac:dyDescent="0.25">
      <c r="A389" s="2">
        <v>19355</v>
      </c>
      <c r="B389">
        <v>1.220683</v>
      </c>
      <c r="C389">
        <v>0.62346800000000002</v>
      </c>
    </row>
    <row r="390" spans="1:3" ht="19" x14ac:dyDescent="0.25">
      <c r="A390" s="2">
        <v>19405</v>
      </c>
      <c r="B390">
        <v>1.198377</v>
      </c>
      <c r="C390">
        <v>0.610653</v>
      </c>
    </row>
    <row r="391" spans="1:3" ht="19" x14ac:dyDescent="0.25">
      <c r="A391" s="2">
        <v>19455</v>
      </c>
      <c r="B391">
        <v>1.211522</v>
      </c>
      <c r="C391">
        <v>0.63974500000000001</v>
      </c>
    </row>
    <row r="392" spans="1:3" ht="19" x14ac:dyDescent="0.25">
      <c r="A392" s="2">
        <v>19505</v>
      </c>
      <c r="B392">
        <v>1.22986</v>
      </c>
      <c r="C392">
        <v>0.59836900000000004</v>
      </c>
    </row>
    <row r="393" spans="1:3" ht="19" x14ac:dyDescent="0.25">
      <c r="A393" s="2">
        <v>19555</v>
      </c>
      <c r="B393">
        <v>1.2026520000000001</v>
      </c>
      <c r="C393">
        <v>0.589924</v>
      </c>
    </row>
    <row r="394" spans="1:3" ht="19" x14ac:dyDescent="0.25">
      <c r="A394" s="2">
        <v>19605</v>
      </c>
      <c r="B394">
        <v>1.2237530000000001</v>
      </c>
      <c r="C394">
        <v>0.61597100000000005</v>
      </c>
    </row>
    <row r="395" spans="1:3" ht="19" x14ac:dyDescent="0.25">
      <c r="A395" s="2">
        <v>19655</v>
      </c>
      <c r="B395">
        <v>1.230718</v>
      </c>
      <c r="C395">
        <v>0.63234299999999999</v>
      </c>
    </row>
    <row r="396" spans="1:3" ht="19" x14ac:dyDescent="0.25">
      <c r="A396" s="2">
        <v>19705</v>
      </c>
      <c r="B396">
        <v>1.2408920000000001</v>
      </c>
      <c r="C396">
        <v>0.63561299999999998</v>
      </c>
    </row>
    <row r="397" spans="1:3" ht="19" x14ac:dyDescent="0.25">
      <c r="A397" s="2">
        <v>19755</v>
      </c>
      <c r="B397">
        <v>1.22356</v>
      </c>
      <c r="C397">
        <v>0.61265599999999998</v>
      </c>
    </row>
    <row r="398" spans="1:3" ht="19" x14ac:dyDescent="0.25">
      <c r="A398" s="2">
        <v>19805</v>
      </c>
      <c r="B398">
        <v>1.268246</v>
      </c>
      <c r="C398">
        <v>0.64889799999999997</v>
      </c>
    </row>
    <row r="399" spans="1:3" ht="19" x14ac:dyDescent="0.25">
      <c r="A399" s="2">
        <v>19855</v>
      </c>
      <c r="B399">
        <v>1.2675479999999999</v>
      </c>
      <c r="C399">
        <v>0.65785000000000005</v>
      </c>
    </row>
    <row r="400" spans="1:3" ht="19" x14ac:dyDescent="0.25">
      <c r="A400" s="2">
        <v>19905</v>
      </c>
      <c r="B400">
        <v>1.2571099999999999</v>
      </c>
      <c r="C400">
        <v>0.64950600000000003</v>
      </c>
    </row>
    <row r="401" spans="1:3" ht="19" x14ac:dyDescent="0.25">
      <c r="A401" s="2">
        <v>19955</v>
      </c>
      <c r="B401">
        <v>1.2828999999999999</v>
      </c>
      <c r="C401">
        <v>0.63214599999999999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102" workbookViewId="0">
      <selection activeCell="F18" sqref="F18"/>
    </sheetView>
  </sheetViews>
  <sheetFormatPr baseColWidth="10" defaultRowHeight="19" x14ac:dyDescent="0.25"/>
  <cols>
    <col min="1" max="7" width="10.83203125" style="2"/>
    <col min="8" max="8" width="12.83203125" style="2" bestFit="1" customWidth="1"/>
    <col min="9" max="16384" width="10.83203125" style="2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</v>
      </c>
      <c r="B2" s="2">
        <v>9.2E-5</v>
      </c>
      <c r="C2" s="2">
        <v>7.3999999999999996E-5</v>
      </c>
    </row>
    <row r="3" spans="1:3" x14ac:dyDescent="0.25">
      <c r="A3" s="2">
        <v>6</v>
      </c>
      <c r="B3" s="2">
        <v>1.5E-5</v>
      </c>
      <c r="C3" s="2">
        <v>1.2E-5</v>
      </c>
    </row>
    <row r="4" spans="1:3" x14ac:dyDescent="0.25">
      <c r="A4" s="2">
        <v>9</v>
      </c>
      <c r="B4" s="2">
        <v>1.5E-5</v>
      </c>
      <c r="C4" s="2">
        <v>1.7E-5</v>
      </c>
    </row>
    <row r="5" spans="1:3" x14ac:dyDescent="0.25">
      <c r="A5" s="2">
        <v>12</v>
      </c>
      <c r="B5" s="2">
        <v>3.6999999999999998E-5</v>
      </c>
      <c r="C5" s="2">
        <v>3.3000000000000003E-5</v>
      </c>
    </row>
    <row r="6" spans="1:3" x14ac:dyDescent="0.25">
      <c r="A6" s="2">
        <v>15</v>
      </c>
      <c r="B6" s="2">
        <v>3.8000000000000002E-5</v>
      </c>
      <c r="C6" s="2">
        <v>3.4999999999999997E-5</v>
      </c>
    </row>
    <row r="7" spans="1:3" x14ac:dyDescent="0.25">
      <c r="A7" s="2">
        <v>18</v>
      </c>
      <c r="B7" s="2">
        <v>3.8999999999999999E-5</v>
      </c>
      <c r="C7" s="2">
        <v>2.5000000000000001E-5</v>
      </c>
    </row>
    <row r="8" spans="1:3" x14ac:dyDescent="0.25">
      <c r="A8" s="2">
        <v>21</v>
      </c>
      <c r="B8" s="2">
        <v>5.1999999999999997E-5</v>
      </c>
      <c r="C8" s="2">
        <v>3.4999999999999997E-5</v>
      </c>
    </row>
    <row r="9" spans="1:3" x14ac:dyDescent="0.25">
      <c r="A9" s="2">
        <v>24</v>
      </c>
      <c r="B9" s="2">
        <v>6.0999999999999999E-5</v>
      </c>
      <c r="C9" s="2">
        <v>4.3000000000000002E-5</v>
      </c>
    </row>
    <row r="10" spans="1:3" x14ac:dyDescent="0.25">
      <c r="A10" s="2">
        <v>27</v>
      </c>
      <c r="B10" s="2">
        <v>7.6000000000000004E-5</v>
      </c>
      <c r="C10" s="2">
        <v>6.2000000000000003E-5</v>
      </c>
    </row>
    <row r="11" spans="1:3" x14ac:dyDescent="0.25">
      <c r="A11" s="2">
        <v>30</v>
      </c>
      <c r="B11" s="2">
        <v>9.8999999999999994E-5</v>
      </c>
      <c r="C11" s="2">
        <v>6.3E-5</v>
      </c>
    </row>
    <row r="12" spans="1:3" x14ac:dyDescent="0.25">
      <c r="A12" s="2">
        <v>33</v>
      </c>
      <c r="B12" s="2">
        <v>1.2400000000000001E-4</v>
      </c>
      <c r="C12" s="2">
        <v>9.8999999999999994E-5</v>
      </c>
    </row>
    <row r="13" spans="1:3" x14ac:dyDescent="0.25">
      <c r="A13" s="2">
        <v>36</v>
      </c>
      <c r="B13" s="2">
        <v>1.56E-4</v>
      </c>
      <c r="C13" s="2">
        <v>1.17E-4</v>
      </c>
    </row>
    <row r="14" spans="1:3" x14ac:dyDescent="0.25">
      <c r="A14" s="2">
        <v>39</v>
      </c>
      <c r="B14" s="2">
        <v>1.5200000000000001E-4</v>
      </c>
      <c r="C14" s="2">
        <v>1.3300000000000001E-4</v>
      </c>
    </row>
    <row r="15" spans="1:3" x14ac:dyDescent="0.25">
      <c r="A15" s="2">
        <v>42</v>
      </c>
      <c r="B15" s="2">
        <v>1.76E-4</v>
      </c>
      <c r="C15" s="2">
        <v>1.55E-4</v>
      </c>
    </row>
    <row r="16" spans="1:3" x14ac:dyDescent="0.25">
      <c r="A16" s="2">
        <v>45</v>
      </c>
      <c r="B16" s="2">
        <v>1.9100000000000001E-4</v>
      </c>
      <c r="C16" s="2">
        <v>1.06E-4</v>
      </c>
    </row>
    <row r="17" spans="1:3" x14ac:dyDescent="0.25">
      <c r="A17" s="2">
        <v>48</v>
      </c>
      <c r="B17" s="2">
        <v>2.2100000000000001E-4</v>
      </c>
      <c r="C17" s="2">
        <v>1.16E-4</v>
      </c>
    </row>
    <row r="18" spans="1:3" x14ac:dyDescent="0.25">
      <c r="A18" s="2">
        <v>51</v>
      </c>
      <c r="B18" s="2">
        <v>2.6200000000000003E-4</v>
      </c>
      <c r="C18" s="2">
        <v>1.27E-4</v>
      </c>
    </row>
    <row r="19" spans="1:3" x14ac:dyDescent="0.25">
      <c r="A19" s="2">
        <v>54</v>
      </c>
      <c r="B19" s="2">
        <v>2.7399999999999999E-4</v>
      </c>
      <c r="C19" s="2">
        <v>1.45E-4</v>
      </c>
    </row>
    <row r="20" spans="1:3" x14ac:dyDescent="0.25">
      <c r="A20" s="2">
        <v>57</v>
      </c>
      <c r="B20" s="2">
        <v>3.1199999999999999E-4</v>
      </c>
      <c r="C20" s="2">
        <v>1.56E-4</v>
      </c>
    </row>
    <row r="21" spans="1:3" x14ac:dyDescent="0.25">
      <c r="A21" s="2">
        <v>60</v>
      </c>
      <c r="B21" s="2">
        <v>3.3300000000000002E-4</v>
      </c>
      <c r="C21" s="2">
        <v>1.7200000000000001E-4</v>
      </c>
    </row>
    <row r="22" spans="1:3" x14ac:dyDescent="0.25">
      <c r="A22" s="2">
        <v>63</v>
      </c>
      <c r="B22" s="2">
        <v>3.79E-4</v>
      </c>
      <c r="C22" s="2">
        <v>1.9100000000000001E-4</v>
      </c>
    </row>
    <row r="23" spans="1:3" x14ac:dyDescent="0.25">
      <c r="A23" s="2">
        <v>66</v>
      </c>
      <c r="B23" s="2">
        <v>4.0099999999999999E-4</v>
      </c>
      <c r="C23" s="2">
        <v>2.0900000000000001E-4</v>
      </c>
    </row>
    <row r="24" spans="1:3" x14ac:dyDescent="0.25">
      <c r="A24" s="2">
        <v>69</v>
      </c>
      <c r="B24" s="2">
        <v>4.4099999999999999E-4</v>
      </c>
      <c r="C24" s="2">
        <v>2.4399999999999999E-4</v>
      </c>
    </row>
    <row r="25" spans="1:3" x14ac:dyDescent="0.25">
      <c r="A25" s="2">
        <v>72</v>
      </c>
      <c r="B25" s="2">
        <v>4.8799999999999999E-4</v>
      </c>
      <c r="C25" s="2">
        <v>2.52E-4</v>
      </c>
    </row>
    <row r="26" spans="1:3" x14ac:dyDescent="0.25">
      <c r="A26" s="2">
        <v>75</v>
      </c>
      <c r="B26" s="2">
        <v>5.2599999999999999E-4</v>
      </c>
      <c r="C26" s="2">
        <v>2.7300000000000002E-4</v>
      </c>
    </row>
    <row r="27" spans="1:3" x14ac:dyDescent="0.25">
      <c r="A27" s="2">
        <v>78</v>
      </c>
      <c r="B27" s="2">
        <v>5.6099999999999998E-4</v>
      </c>
      <c r="C27" s="2">
        <v>2.92E-4</v>
      </c>
    </row>
    <row r="28" spans="1:3" x14ac:dyDescent="0.25">
      <c r="A28" s="2">
        <v>81</v>
      </c>
      <c r="B28" s="2">
        <v>6.2399999999999999E-4</v>
      </c>
      <c r="C28" s="2">
        <v>3.2200000000000002E-4</v>
      </c>
    </row>
    <row r="29" spans="1:3" x14ac:dyDescent="0.25">
      <c r="A29" s="2">
        <v>84</v>
      </c>
      <c r="B29" s="2">
        <v>5.4900000000000001E-4</v>
      </c>
      <c r="C29" s="2">
        <v>3.6600000000000001E-4</v>
      </c>
    </row>
    <row r="30" spans="1:3" x14ac:dyDescent="0.25">
      <c r="A30" s="2">
        <v>87</v>
      </c>
      <c r="B30" s="2">
        <v>2.6499999999999999E-4</v>
      </c>
      <c r="C30" s="2">
        <v>3.8400000000000001E-4</v>
      </c>
    </row>
    <row r="31" spans="1:3" x14ac:dyDescent="0.25">
      <c r="A31" s="2">
        <v>90</v>
      </c>
      <c r="B31" s="2">
        <v>2.8899999999999998E-4</v>
      </c>
      <c r="C31" s="2">
        <v>1.55E-4</v>
      </c>
    </row>
    <row r="32" spans="1:3" x14ac:dyDescent="0.25">
      <c r="A32" s="2">
        <v>93</v>
      </c>
      <c r="B32" s="2">
        <v>2.3800000000000001E-4</v>
      </c>
      <c r="C32" s="2">
        <v>1.4999999999999999E-4</v>
      </c>
    </row>
    <row r="33" spans="1:3" x14ac:dyDescent="0.25">
      <c r="A33" s="2">
        <v>96</v>
      </c>
      <c r="B33" s="2">
        <v>2.6699999999999998E-4</v>
      </c>
      <c r="C33" s="2">
        <v>1.6899999999999999E-4</v>
      </c>
    </row>
    <row r="34" spans="1:3" x14ac:dyDescent="0.25">
      <c r="A34" s="2">
        <v>99</v>
      </c>
      <c r="B34" s="2">
        <v>2.52E-4</v>
      </c>
      <c r="C34" s="2">
        <v>1.7100000000000001E-4</v>
      </c>
    </row>
    <row r="35" spans="1:3" x14ac:dyDescent="0.25">
      <c r="A35" s="2">
        <v>102</v>
      </c>
      <c r="B35" s="2">
        <v>2.7500000000000002E-4</v>
      </c>
      <c r="C35" s="2">
        <v>1.54E-4</v>
      </c>
    </row>
    <row r="36" spans="1:3" x14ac:dyDescent="0.25">
      <c r="A36" s="2">
        <v>105</v>
      </c>
      <c r="B36" s="2">
        <v>3.0699999999999998E-4</v>
      </c>
      <c r="C36" s="2">
        <v>1.76E-4</v>
      </c>
    </row>
    <row r="37" spans="1:3" x14ac:dyDescent="0.25">
      <c r="A37" s="2">
        <v>108</v>
      </c>
      <c r="B37" s="2">
        <v>2.8899999999999998E-4</v>
      </c>
      <c r="C37" s="2">
        <v>2.5399999999999999E-4</v>
      </c>
    </row>
    <row r="38" spans="1:3" x14ac:dyDescent="0.25">
      <c r="A38" s="2">
        <v>111</v>
      </c>
      <c r="B38" s="2">
        <v>3.3199999999999999E-4</v>
      </c>
      <c r="C38" s="2">
        <v>1.85E-4</v>
      </c>
    </row>
    <row r="39" spans="1:3" x14ac:dyDescent="0.25">
      <c r="A39" s="2">
        <v>114</v>
      </c>
      <c r="B39" s="2">
        <v>3.7100000000000002E-4</v>
      </c>
      <c r="C39" s="2">
        <v>1.9599999999999999E-4</v>
      </c>
    </row>
    <row r="40" spans="1:3" x14ac:dyDescent="0.25">
      <c r="A40" s="2">
        <v>117</v>
      </c>
      <c r="B40" s="2">
        <v>3.8000000000000002E-4</v>
      </c>
      <c r="C40" s="2">
        <v>2.03E-4</v>
      </c>
    </row>
    <row r="41" spans="1:3" x14ac:dyDescent="0.25">
      <c r="A41" s="2">
        <v>120</v>
      </c>
      <c r="B41" s="2">
        <v>3.4299999999999999E-4</v>
      </c>
      <c r="C41" s="2">
        <v>2.7900000000000001E-4</v>
      </c>
    </row>
    <row r="42" spans="1:3" x14ac:dyDescent="0.25">
      <c r="A42" s="2">
        <v>123</v>
      </c>
      <c r="B42" s="2">
        <v>3.7500000000000001E-4</v>
      </c>
      <c r="C42" s="2">
        <v>2.23E-4</v>
      </c>
    </row>
    <row r="43" spans="1:3" x14ac:dyDescent="0.25">
      <c r="A43" s="2">
        <v>126</v>
      </c>
      <c r="B43" s="2">
        <v>3.7199999999999999E-4</v>
      </c>
      <c r="C43" s="2">
        <v>2.8200000000000002E-4</v>
      </c>
    </row>
    <row r="44" spans="1:3" x14ac:dyDescent="0.25">
      <c r="A44" s="2">
        <v>129</v>
      </c>
      <c r="B44" s="2">
        <v>4.1899999999999999E-4</v>
      </c>
      <c r="C44" s="2">
        <v>9.810000000000001E-4</v>
      </c>
    </row>
    <row r="45" spans="1:3" x14ac:dyDescent="0.25">
      <c r="A45" s="2">
        <v>132</v>
      </c>
      <c r="B45" s="2">
        <v>4.4900000000000002E-4</v>
      </c>
      <c r="C45" s="2">
        <v>1.042E-3</v>
      </c>
    </row>
    <row r="46" spans="1:3" x14ac:dyDescent="0.25">
      <c r="A46" s="2">
        <v>135</v>
      </c>
      <c r="B46" s="2">
        <v>4.6799999999999999E-4</v>
      </c>
      <c r="C46" s="2">
        <v>8.8699999999999998E-4</v>
      </c>
    </row>
    <row r="47" spans="1:3" x14ac:dyDescent="0.25">
      <c r="A47" s="2">
        <v>138</v>
      </c>
      <c r="B47" s="2">
        <v>4.64E-4</v>
      </c>
      <c r="C47" s="2">
        <v>9.2199999999999997E-4</v>
      </c>
    </row>
    <row r="48" spans="1:3" x14ac:dyDescent="0.25">
      <c r="A48" s="2">
        <v>141</v>
      </c>
      <c r="B48" s="2">
        <v>4.7600000000000002E-4</v>
      </c>
      <c r="C48" s="2">
        <v>9.9200000000000004E-4</v>
      </c>
    </row>
    <row r="49" spans="1:3" x14ac:dyDescent="0.25">
      <c r="A49" s="2">
        <v>144</v>
      </c>
      <c r="B49" s="2">
        <v>5.1800000000000001E-4</v>
      </c>
      <c r="C49" s="2">
        <v>1E-3</v>
      </c>
    </row>
    <row r="50" spans="1:3" x14ac:dyDescent="0.25">
      <c r="A50" s="2">
        <v>147</v>
      </c>
      <c r="B50" s="2">
        <v>5.4299999999999997E-4</v>
      </c>
      <c r="C50" s="2">
        <v>1.0460000000000001E-3</v>
      </c>
    </row>
    <row r="51" spans="1:3" x14ac:dyDescent="0.25">
      <c r="A51" s="2">
        <v>150</v>
      </c>
      <c r="B51" s="2">
        <v>5.6700000000000001E-4</v>
      </c>
      <c r="C51" s="2">
        <v>1.09E-3</v>
      </c>
    </row>
    <row r="52" spans="1:3" x14ac:dyDescent="0.25">
      <c r="A52" s="2">
        <v>153</v>
      </c>
      <c r="B52" s="2">
        <v>5.5800000000000001E-4</v>
      </c>
      <c r="C52" s="2">
        <v>1.126E-3</v>
      </c>
    </row>
    <row r="53" spans="1:3" x14ac:dyDescent="0.25">
      <c r="A53" s="2">
        <v>156</v>
      </c>
      <c r="B53" s="2">
        <v>5.3200000000000003E-4</v>
      </c>
      <c r="C53" s="2">
        <v>1.1620000000000001E-3</v>
      </c>
    </row>
    <row r="54" spans="1:3" x14ac:dyDescent="0.25">
      <c r="A54" s="2">
        <v>159</v>
      </c>
      <c r="B54" s="2">
        <v>5.4500000000000002E-4</v>
      </c>
      <c r="C54" s="2">
        <v>1.2149999999999999E-3</v>
      </c>
    </row>
    <row r="55" spans="1:3" x14ac:dyDescent="0.25">
      <c r="A55" s="2">
        <v>162</v>
      </c>
      <c r="B55" s="2">
        <v>5.6700000000000001E-4</v>
      </c>
      <c r="C55" s="2">
        <v>1.2930000000000001E-3</v>
      </c>
    </row>
    <row r="56" spans="1:3" x14ac:dyDescent="0.25">
      <c r="A56" s="2">
        <v>165</v>
      </c>
      <c r="B56" s="2">
        <v>4.9100000000000001E-4</v>
      </c>
      <c r="C56" s="2">
        <v>5.6800000000000004E-4</v>
      </c>
    </row>
    <row r="57" spans="1:3" x14ac:dyDescent="0.25">
      <c r="A57" s="2">
        <v>168</v>
      </c>
      <c r="B57" s="2">
        <v>4.1899999999999999E-4</v>
      </c>
      <c r="C57" s="2">
        <v>1.3300000000000001E-4</v>
      </c>
    </row>
    <row r="58" spans="1:3" x14ac:dyDescent="0.25">
      <c r="A58" s="2">
        <v>171</v>
      </c>
      <c r="B58" s="2">
        <v>3.3599999999999998E-4</v>
      </c>
      <c r="C58" s="2">
        <v>1.26E-4</v>
      </c>
    </row>
    <row r="59" spans="1:3" x14ac:dyDescent="0.25">
      <c r="A59" s="2">
        <v>174</v>
      </c>
      <c r="B59" s="2">
        <v>4.46E-4</v>
      </c>
      <c r="C59" s="2">
        <v>1.2999999999999999E-4</v>
      </c>
    </row>
    <row r="60" spans="1:3" x14ac:dyDescent="0.25">
      <c r="A60" s="2">
        <v>177</v>
      </c>
      <c r="B60" s="2">
        <v>5.3499999999999999E-4</v>
      </c>
      <c r="C60" s="2">
        <v>1.3300000000000001E-4</v>
      </c>
    </row>
    <row r="61" spans="1:3" x14ac:dyDescent="0.25">
      <c r="A61" s="2">
        <v>180</v>
      </c>
      <c r="B61" s="2">
        <v>5.1400000000000003E-4</v>
      </c>
      <c r="C61" s="2">
        <v>1.35E-4</v>
      </c>
    </row>
    <row r="62" spans="1:3" x14ac:dyDescent="0.25">
      <c r="A62" s="2">
        <v>183</v>
      </c>
      <c r="B62" s="2">
        <v>5.6499999999999996E-4</v>
      </c>
      <c r="C62" s="2">
        <v>1.8799999999999999E-4</v>
      </c>
    </row>
    <row r="63" spans="1:3" x14ac:dyDescent="0.25">
      <c r="A63" s="2">
        <v>186</v>
      </c>
      <c r="B63" s="2">
        <v>5.6999999999999998E-4</v>
      </c>
      <c r="C63" s="2">
        <v>1.3899999999999999E-4</v>
      </c>
    </row>
    <row r="64" spans="1:3" x14ac:dyDescent="0.25">
      <c r="A64" s="2">
        <v>189</v>
      </c>
      <c r="B64" s="2">
        <v>5.44E-4</v>
      </c>
      <c r="C64" s="2">
        <v>1.47E-4</v>
      </c>
    </row>
    <row r="65" spans="1:3" x14ac:dyDescent="0.25">
      <c r="A65" s="2">
        <v>192</v>
      </c>
      <c r="B65" s="2">
        <v>6.0499999999999996E-4</v>
      </c>
      <c r="C65" s="2">
        <v>1.55E-4</v>
      </c>
    </row>
    <row r="66" spans="1:3" x14ac:dyDescent="0.25">
      <c r="A66" s="2">
        <v>195</v>
      </c>
      <c r="B66" s="2">
        <v>5.7600000000000001E-4</v>
      </c>
      <c r="C66" s="2">
        <v>2.43E-4</v>
      </c>
    </row>
    <row r="67" spans="1:3" x14ac:dyDescent="0.25">
      <c r="A67" s="2">
        <v>198</v>
      </c>
      <c r="B67" s="2">
        <v>5.6800000000000004E-4</v>
      </c>
      <c r="C67" s="2">
        <v>1.5899999999999999E-4</v>
      </c>
    </row>
    <row r="68" spans="1:3" x14ac:dyDescent="0.25">
      <c r="A68" s="2">
        <v>201</v>
      </c>
      <c r="B68" s="2">
        <v>5.7200000000000003E-4</v>
      </c>
      <c r="C68" s="2">
        <v>1.54E-4</v>
      </c>
    </row>
    <row r="69" spans="1:3" x14ac:dyDescent="0.25">
      <c r="A69" s="2">
        <v>204</v>
      </c>
      <c r="B69" s="2">
        <v>6.6100000000000002E-4</v>
      </c>
      <c r="C69" s="2">
        <v>1.5300000000000001E-4</v>
      </c>
    </row>
    <row r="70" spans="1:3" x14ac:dyDescent="0.25">
      <c r="A70" s="2">
        <v>207</v>
      </c>
      <c r="B70" s="2">
        <v>5.9199999999999997E-4</v>
      </c>
      <c r="C70" s="2">
        <v>1.5899999999999999E-4</v>
      </c>
    </row>
    <row r="71" spans="1:3" x14ac:dyDescent="0.25">
      <c r="A71" s="2">
        <v>210</v>
      </c>
      <c r="B71" s="2">
        <v>6.3199999999999997E-4</v>
      </c>
      <c r="C71" s="2">
        <v>1.5799999999999999E-4</v>
      </c>
    </row>
    <row r="72" spans="1:3" x14ac:dyDescent="0.25">
      <c r="A72" s="2">
        <v>213</v>
      </c>
      <c r="B72" s="2">
        <v>6.4899999999999995E-4</v>
      </c>
      <c r="C72" s="2">
        <v>1.63E-4</v>
      </c>
    </row>
    <row r="73" spans="1:3" x14ac:dyDescent="0.25">
      <c r="A73" s="2">
        <v>216</v>
      </c>
      <c r="B73" s="2">
        <v>6.4499999999999996E-4</v>
      </c>
      <c r="C73" s="2">
        <v>1.73E-4</v>
      </c>
    </row>
    <row r="74" spans="1:3" x14ac:dyDescent="0.25">
      <c r="A74" s="2">
        <v>219</v>
      </c>
      <c r="B74" s="2">
        <v>7.2400000000000003E-4</v>
      </c>
      <c r="C74" s="2">
        <v>1.7699999999999999E-4</v>
      </c>
    </row>
    <row r="75" spans="1:3" x14ac:dyDescent="0.25">
      <c r="A75" s="2">
        <v>222</v>
      </c>
      <c r="B75" s="2">
        <v>6.6500000000000001E-4</v>
      </c>
      <c r="C75" s="2">
        <v>1.75E-4</v>
      </c>
    </row>
    <row r="76" spans="1:3" x14ac:dyDescent="0.25">
      <c r="A76" s="2">
        <v>225</v>
      </c>
      <c r="B76" s="2">
        <v>6.8999999999999997E-4</v>
      </c>
      <c r="C76" s="2">
        <v>1.7899999999999999E-4</v>
      </c>
    </row>
    <row r="77" spans="1:3" x14ac:dyDescent="0.25">
      <c r="A77" s="2">
        <v>228</v>
      </c>
      <c r="B77" s="2">
        <v>6.9700000000000003E-4</v>
      </c>
      <c r="C77" s="2">
        <v>1.84E-4</v>
      </c>
    </row>
    <row r="78" spans="1:3" x14ac:dyDescent="0.25">
      <c r="A78" s="2">
        <v>231</v>
      </c>
      <c r="B78" s="2">
        <v>7.0200000000000004E-4</v>
      </c>
      <c r="C78" s="2">
        <v>1.8799999999999999E-4</v>
      </c>
    </row>
    <row r="79" spans="1:3" x14ac:dyDescent="0.25">
      <c r="A79" s="2">
        <v>234</v>
      </c>
      <c r="B79" s="2">
        <v>7.2400000000000003E-4</v>
      </c>
      <c r="C79" s="2">
        <v>1.8799999999999999E-4</v>
      </c>
    </row>
    <row r="80" spans="1:3" x14ac:dyDescent="0.25">
      <c r="A80" s="2">
        <v>237</v>
      </c>
      <c r="B80" s="2">
        <v>2.52E-4</v>
      </c>
      <c r="C80" s="2">
        <v>1.93E-4</v>
      </c>
    </row>
    <row r="81" spans="1:3" x14ac:dyDescent="0.25">
      <c r="A81" s="2">
        <v>240</v>
      </c>
      <c r="B81" s="2">
        <v>2.5999999999999998E-4</v>
      </c>
      <c r="C81" s="2">
        <v>1.9100000000000001E-4</v>
      </c>
    </row>
    <row r="82" spans="1:3" x14ac:dyDescent="0.25">
      <c r="A82" s="2">
        <v>243</v>
      </c>
      <c r="B82" s="2">
        <v>2.7799999999999998E-4</v>
      </c>
      <c r="C82" s="2">
        <v>1.9699999999999999E-4</v>
      </c>
    </row>
    <row r="83" spans="1:3" x14ac:dyDescent="0.25">
      <c r="A83" s="2">
        <v>246</v>
      </c>
      <c r="B83" s="2">
        <v>3.1199999999999999E-4</v>
      </c>
      <c r="C83" s="2">
        <v>2.0000000000000001E-4</v>
      </c>
    </row>
    <row r="84" spans="1:3" x14ac:dyDescent="0.25">
      <c r="A84" s="2">
        <v>249</v>
      </c>
      <c r="B84" s="2">
        <v>2.7599999999999999E-4</v>
      </c>
      <c r="C84" s="2">
        <v>2.04E-4</v>
      </c>
    </row>
    <row r="85" spans="1:3" x14ac:dyDescent="0.25">
      <c r="A85" s="2">
        <v>252</v>
      </c>
      <c r="B85" s="2">
        <v>2.8499999999999999E-4</v>
      </c>
      <c r="C85" s="2">
        <v>2.0799999999999999E-4</v>
      </c>
    </row>
    <row r="86" spans="1:3" x14ac:dyDescent="0.25">
      <c r="A86" s="2">
        <v>255</v>
      </c>
      <c r="B86" s="2">
        <v>2.8499999999999999E-4</v>
      </c>
      <c r="C86" s="2">
        <v>2.12E-4</v>
      </c>
    </row>
    <row r="87" spans="1:3" x14ac:dyDescent="0.25">
      <c r="A87" s="2">
        <v>258</v>
      </c>
      <c r="B87" s="2">
        <v>3.28E-4</v>
      </c>
      <c r="C87" s="2">
        <v>2.1599999999999999E-4</v>
      </c>
    </row>
    <row r="88" spans="1:3" x14ac:dyDescent="0.25">
      <c r="A88" s="2">
        <v>261</v>
      </c>
      <c r="B88" s="2">
        <v>3.0699999999999998E-4</v>
      </c>
      <c r="C88" s="2">
        <v>2.23E-4</v>
      </c>
    </row>
    <row r="89" spans="1:3" x14ac:dyDescent="0.25">
      <c r="A89" s="2">
        <v>264</v>
      </c>
      <c r="B89" s="2">
        <v>3.1100000000000002E-4</v>
      </c>
      <c r="C89" s="2">
        <v>2.2699999999999999E-4</v>
      </c>
    </row>
    <row r="90" spans="1:3" x14ac:dyDescent="0.25">
      <c r="A90" s="2">
        <v>267</v>
      </c>
      <c r="B90" s="2">
        <v>3.1700000000000001E-4</v>
      </c>
      <c r="C90" s="2">
        <v>2.33E-4</v>
      </c>
    </row>
    <row r="91" spans="1:3" x14ac:dyDescent="0.25">
      <c r="A91" s="2">
        <v>270</v>
      </c>
      <c r="B91" s="2">
        <v>3.57E-4</v>
      </c>
      <c r="C91" s="2">
        <v>2.33E-4</v>
      </c>
    </row>
    <row r="92" spans="1:3" x14ac:dyDescent="0.25">
      <c r="A92" s="2">
        <v>273</v>
      </c>
      <c r="B92" s="2">
        <v>3.2499999999999999E-4</v>
      </c>
      <c r="C92" s="2">
        <v>2.3599999999999999E-4</v>
      </c>
    </row>
    <row r="93" spans="1:3" x14ac:dyDescent="0.25">
      <c r="A93" s="2">
        <v>276</v>
      </c>
      <c r="B93" s="2">
        <v>3.3399999999999999E-4</v>
      </c>
      <c r="C93" s="2">
        <v>2.3800000000000001E-4</v>
      </c>
    </row>
    <row r="94" spans="1:3" x14ac:dyDescent="0.25">
      <c r="A94" s="2">
        <v>279</v>
      </c>
      <c r="B94" s="2">
        <v>5.4699999999999996E-4</v>
      </c>
      <c r="C94" s="2">
        <v>2.4600000000000002E-4</v>
      </c>
    </row>
    <row r="95" spans="1:3" x14ac:dyDescent="0.25">
      <c r="A95" s="2">
        <v>282</v>
      </c>
      <c r="B95" s="2">
        <v>5.8900000000000001E-4</v>
      </c>
      <c r="C95" s="2">
        <v>2.5000000000000001E-4</v>
      </c>
    </row>
    <row r="96" spans="1:3" x14ac:dyDescent="0.25">
      <c r="A96" s="2">
        <v>285</v>
      </c>
      <c r="B96" s="2">
        <v>5.9900000000000003E-4</v>
      </c>
      <c r="C96" s="2">
        <v>2.5399999999999999E-4</v>
      </c>
    </row>
    <row r="97" spans="1:3" x14ac:dyDescent="0.25">
      <c r="A97" s="2">
        <v>288</v>
      </c>
      <c r="B97" s="2">
        <v>5.9699999999999998E-4</v>
      </c>
      <c r="C97" s="2">
        <v>1.44E-4</v>
      </c>
    </row>
    <row r="98" spans="1:3" x14ac:dyDescent="0.25">
      <c r="A98" s="2">
        <v>291</v>
      </c>
      <c r="B98" s="2">
        <v>6.2699999999999995E-4</v>
      </c>
      <c r="C98" s="2">
        <v>1.54E-4</v>
      </c>
    </row>
    <row r="99" spans="1:3" x14ac:dyDescent="0.25">
      <c r="A99" s="2">
        <v>294</v>
      </c>
      <c r="B99" s="2">
        <v>6.2E-4</v>
      </c>
      <c r="C99" s="2">
        <v>1.5100000000000001E-4</v>
      </c>
    </row>
    <row r="100" spans="1:3" x14ac:dyDescent="0.25">
      <c r="A100" s="2">
        <v>297</v>
      </c>
      <c r="B100" s="2">
        <v>5.7499999999999999E-4</v>
      </c>
      <c r="C100" s="2">
        <v>1.5300000000000001E-4</v>
      </c>
    </row>
    <row r="101" spans="1:3" x14ac:dyDescent="0.25">
      <c r="A101" s="2">
        <v>300</v>
      </c>
      <c r="B101" s="2">
        <v>6.5499999999999998E-4</v>
      </c>
      <c r="C101" s="2">
        <v>1.5699999999999999E-4</v>
      </c>
    </row>
    <row r="102" spans="1:3" x14ac:dyDescent="0.25">
      <c r="A102" s="2">
        <v>303</v>
      </c>
      <c r="B102" s="2">
        <v>6.5399999999999996E-4</v>
      </c>
      <c r="C102" s="2">
        <v>1.6699999999999999E-4</v>
      </c>
    </row>
    <row r="103" spans="1:3" x14ac:dyDescent="0.25">
      <c r="A103" s="2">
        <v>306</v>
      </c>
      <c r="B103" s="2">
        <v>7.0699999999999995E-4</v>
      </c>
      <c r="C103" s="2">
        <v>1.64E-4</v>
      </c>
    </row>
    <row r="104" spans="1:3" x14ac:dyDescent="0.25">
      <c r="A104" s="2">
        <v>309</v>
      </c>
      <c r="B104" s="2">
        <v>6.7299999999999999E-4</v>
      </c>
      <c r="C104" s="2">
        <v>1.65E-4</v>
      </c>
    </row>
    <row r="105" spans="1:3" x14ac:dyDescent="0.25">
      <c r="A105" s="2">
        <v>312</v>
      </c>
      <c r="B105" s="2">
        <v>6.7199999999999996E-4</v>
      </c>
      <c r="C105" s="2">
        <v>1.7000000000000001E-4</v>
      </c>
    </row>
    <row r="106" spans="1:3" x14ac:dyDescent="0.25">
      <c r="A106" s="2">
        <v>315</v>
      </c>
      <c r="B106" s="2">
        <v>7.0699999999999995E-4</v>
      </c>
      <c r="C106" s="2">
        <v>1.74E-4</v>
      </c>
    </row>
    <row r="107" spans="1:3" x14ac:dyDescent="0.25">
      <c r="A107" s="2">
        <v>318</v>
      </c>
      <c r="B107" s="2">
        <v>6.9499999999999998E-4</v>
      </c>
      <c r="C107" s="2">
        <v>1.74E-4</v>
      </c>
    </row>
    <row r="108" spans="1:3" x14ac:dyDescent="0.25">
      <c r="A108" s="2">
        <v>321</v>
      </c>
      <c r="B108" s="2">
        <v>7.3499999999999998E-4</v>
      </c>
      <c r="C108" s="2">
        <v>1.7799999999999999E-4</v>
      </c>
    </row>
    <row r="109" spans="1:3" x14ac:dyDescent="0.25">
      <c r="A109" s="2">
        <v>324</v>
      </c>
      <c r="B109" s="2">
        <v>7.1100000000000004E-4</v>
      </c>
      <c r="C109" s="2">
        <v>1.83E-4</v>
      </c>
    </row>
    <row r="110" spans="1:3" x14ac:dyDescent="0.25">
      <c r="A110" s="2">
        <v>327</v>
      </c>
      <c r="B110" s="2">
        <v>7.5100000000000004E-4</v>
      </c>
      <c r="C110" s="2">
        <v>1.85E-4</v>
      </c>
    </row>
    <row r="111" spans="1:3" x14ac:dyDescent="0.25">
      <c r="A111" s="2">
        <v>330</v>
      </c>
      <c r="B111" s="2">
        <v>7.7300000000000003E-4</v>
      </c>
      <c r="C111" s="2">
        <v>1.8900000000000001E-4</v>
      </c>
    </row>
    <row r="112" spans="1:3" x14ac:dyDescent="0.25">
      <c r="A112" s="2">
        <v>333</v>
      </c>
      <c r="B112" s="2">
        <v>7.5100000000000004E-4</v>
      </c>
      <c r="C112" s="2">
        <v>1.9100000000000001E-4</v>
      </c>
    </row>
    <row r="113" spans="1:3" x14ac:dyDescent="0.25">
      <c r="A113" s="2">
        <v>336</v>
      </c>
      <c r="B113" s="2">
        <v>8.0500000000000005E-4</v>
      </c>
      <c r="C113" s="2">
        <v>1.9599999999999999E-4</v>
      </c>
    </row>
    <row r="114" spans="1:3" x14ac:dyDescent="0.25">
      <c r="A114" s="2">
        <v>339</v>
      </c>
      <c r="B114" s="2">
        <v>7.8899999999999999E-4</v>
      </c>
      <c r="C114" s="2">
        <v>1.9900000000000001E-4</v>
      </c>
    </row>
    <row r="115" spans="1:3" x14ac:dyDescent="0.25">
      <c r="A115" s="2">
        <v>342</v>
      </c>
      <c r="B115" s="2">
        <v>8.25E-4</v>
      </c>
      <c r="C115" s="2">
        <v>2.0000000000000001E-4</v>
      </c>
    </row>
    <row r="116" spans="1:3" x14ac:dyDescent="0.25">
      <c r="A116" s="2">
        <v>345</v>
      </c>
      <c r="B116" s="2">
        <v>6.0899999999999995E-4</v>
      </c>
      <c r="C116" s="2">
        <v>2.12E-4</v>
      </c>
    </row>
    <row r="117" spans="1:3" x14ac:dyDescent="0.25">
      <c r="A117" s="2">
        <v>348</v>
      </c>
      <c r="B117" s="2">
        <v>5.71E-4</v>
      </c>
      <c r="C117" s="2">
        <v>2.1599999999999999E-4</v>
      </c>
    </row>
    <row r="118" spans="1:3" x14ac:dyDescent="0.25">
      <c r="A118" s="2">
        <v>351</v>
      </c>
      <c r="B118" s="2">
        <v>5.3499999999999999E-4</v>
      </c>
      <c r="C118" s="2">
        <v>2.13E-4</v>
      </c>
    </row>
    <row r="119" spans="1:3" x14ac:dyDescent="0.25">
      <c r="A119" s="2">
        <v>354</v>
      </c>
      <c r="B119" s="2">
        <v>8.8500000000000004E-4</v>
      </c>
      <c r="C119" s="2">
        <v>2.1800000000000001E-4</v>
      </c>
    </row>
    <row r="120" spans="1:3" x14ac:dyDescent="0.25">
      <c r="A120" s="2">
        <v>357</v>
      </c>
      <c r="B120" s="2">
        <v>8.9599999999999999E-4</v>
      </c>
      <c r="C120" s="2">
        <v>2.2000000000000001E-4</v>
      </c>
    </row>
    <row r="121" spans="1:3" x14ac:dyDescent="0.25">
      <c r="A121" s="2">
        <v>360</v>
      </c>
      <c r="B121" s="2">
        <v>8.8800000000000001E-4</v>
      </c>
      <c r="C121" s="2">
        <v>2.2499999999999999E-4</v>
      </c>
    </row>
    <row r="122" spans="1:3" x14ac:dyDescent="0.25">
      <c r="A122" s="2">
        <v>363</v>
      </c>
      <c r="B122" s="2">
        <v>9.2400000000000002E-4</v>
      </c>
      <c r="C122" s="2">
        <v>2.2800000000000001E-4</v>
      </c>
    </row>
    <row r="123" spans="1:3" x14ac:dyDescent="0.25">
      <c r="A123" s="2">
        <v>366</v>
      </c>
      <c r="B123" s="2">
        <v>9.2500000000000004E-4</v>
      </c>
      <c r="C123" s="2">
        <v>2.3499999999999999E-4</v>
      </c>
    </row>
    <row r="124" spans="1:3" x14ac:dyDescent="0.25">
      <c r="A124" s="2">
        <v>369</v>
      </c>
      <c r="B124" s="2">
        <v>9.7999999999999997E-4</v>
      </c>
      <c r="C124" s="2">
        <v>2.3800000000000001E-4</v>
      </c>
    </row>
    <row r="125" spans="1:3" x14ac:dyDescent="0.25">
      <c r="A125" s="2">
        <v>372</v>
      </c>
      <c r="B125" s="2">
        <v>9.9299999999999996E-4</v>
      </c>
      <c r="C125" s="2">
        <v>2.3499999999999999E-4</v>
      </c>
    </row>
    <row r="126" spans="1:3" x14ac:dyDescent="0.25">
      <c r="A126" s="2">
        <v>375</v>
      </c>
      <c r="B126" s="2">
        <v>1.026E-3</v>
      </c>
      <c r="C126" s="2">
        <v>2.4499999999999999E-4</v>
      </c>
    </row>
    <row r="127" spans="1:3" x14ac:dyDescent="0.25">
      <c r="A127" s="2">
        <v>378</v>
      </c>
      <c r="B127" s="2">
        <v>1.0020000000000001E-3</v>
      </c>
      <c r="C127" s="2">
        <v>2.5000000000000001E-4</v>
      </c>
    </row>
    <row r="128" spans="1:3" x14ac:dyDescent="0.25">
      <c r="A128" s="2">
        <v>381</v>
      </c>
      <c r="B128" s="2">
        <v>1.024E-3</v>
      </c>
      <c r="C128" s="2">
        <v>2.4899999999999998E-4</v>
      </c>
    </row>
    <row r="129" spans="1:3" x14ac:dyDescent="0.25">
      <c r="A129" s="2">
        <v>384</v>
      </c>
      <c r="B129" s="2">
        <v>1.0300000000000001E-3</v>
      </c>
      <c r="C129" s="2">
        <v>2.5999999999999998E-4</v>
      </c>
    </row>
    <row r="130" spans="1:3" x14ac:dyDescent="0.25">
      <c r="A130" s="2">
        <v>387</v>
      </c>
      <c r="B130" s="2">
        <v>9.59E-4</v>
      </c>
      <c r="C130" s="2">
        <v>2.5999999999999998E-4</v>
      </c>
    </row>
    <row r="131" spans="1:3" x14ac:dyDescent="0.25">
      <c r="A131" s="2">
        <v>390</v>
      </c>
      <c r="B131" s="2">
        <v>6.96E-4</v>
      </c>
      <c r="C131" s="2">
        <v>2.7099999999999997E-4</v>
      </c>
    </row>
    <row r="132" spans="1:3" x14ac:dyDescent="0.25">
      <c r="A132" s="2">
        <v>393</v>
      </c>
      <c r="B132" s="2">
        <v>6.8000000000000005E-4</v>
      </c>
      <c r="C132" s="2">
        <v>2.6800000000000001E-4</v>
      </c>
    </row>
    <row r="133" spans="1:3" x14ac:dyDescent="0.25">
      <c r="A133" s="2">
        <v>396</v>
      </c>
      <c r="B133" s="2">
        <v>7.1900000000000002E-4</v>
      </c>
      <c r="C133" s="2">
        <v>2.6800000000000001E-4</v>
      </c>
    </row>
    <row r="134" spans="1:3" x14ac:dyDescent="0.25">
      <c r="A134" s="2">
        <v>399</v>
      </c>
      <c r="B134" s="2">
        <v>1.093E-3</v>
      </c>
      <c r="C134" s="2">
        <v>2.7300000000000002E-4</v>
      </c>
    </row>
    <row r="135" spans="1:3" x14ac:dyDescent="0.25">
      <c r="A135" s="2">
        <v>402</v>
      </c>
      <c r="B135" s="2">
        <v>1.1540000000000001E-3</v>
      </c>
      <c r="C135" s="2">
        <v>2.7700000000000001E-4</v>
      </c>
    </row>
    <row r="136" spans="1:3" x14ac:dyDescent="0.25">
      <c r="A136" s="2">
        <v>405</v>
      </c>
      <c r="B136" s="2">
        <v>1.2229999999999999E-3</v>
      </c>
      <c r="C136" s="2">
        <v>2.7799999999999998E-4</v>
      </c>
    </row>
    <row r="137" spans="1:3" x14ac:dyDescent="0.25">
      <c r="A137" s="2">
        <v>408</v>
      </c>
      <c r="B137" s="2">
        <v>9.5E-4</v>
      </c>
      <c r="C137" s="2">
        <v>2.8400000000000002E-4</v>
      </c>
    </row>
    <row r="138" spans="1:3" x14ac:dyDescent="0.25">
      <c r="A138" s="2">
        <v>411</v>
      </c>
      <c r="B138" s="2">
        <v>7.5299999999999998E-4</v>
      </c>
      <c r="C138" s="2">
        <v>2.8699999999999998E-4</v>
      </c>
    </row>
    <row r="139" spans="1:3" x14ac:dyDescent="0.25">
      <c r="A139" s="2">
        <v>414</v>
      </c>
      <c r="B139" s="2">
        <v>7.5199999999999996E-4</v>
      </c>
      <c r="C139" s="2">
        <v>2.92E-4</v>
      </c>
    </row>
    <row r="140" spans="1:3" x14ac:dyDescent="0.25">
      <c r="A140" s="2">
        <v>417</v>
      </c>
      <c r="B140" s="2">
        <v>6.3400000000000001E-4</v>
      </c>
      <c r="C140" s="2">
        <v>2.9799999999999998E-4</v>
      </c>
    </row>
    <row r="141" spans="1:3" x14ac:dyDescent="0.25">
      <c r="A141" s="2">
        <v>420</v>
      </c>
      <c r="B141" s="2">
        <v>6.6100000000000002E-4</v>
      </c>
      <c r="C141" s="2">
        <v>3.0299999999999999E-4</v>
      </c>
    </row>
    <row r="142" spans="1:3" x14ac:dyDescent="0.25">
      <c r="A142" s="2">
        <v>423</v>
      </c>
      <c r="B142" s="2">
        <v>5.4000000000000001E-4</v>
      </c>
      <c r="C142" s="2">
        <v>3.0699999999999998E-4</v>
      </c>
    </row>
    <row r="143" spans="1:3" x14ac:dyDescent="0.25">
      <c r="A143" s="2">
        <v>426</v>
      </c>
      <c r="B143" s="2">
        <v>5.4699999999999996E-4</v>
      </c>
      <c r="C143" s="2">
        <v>3.0800000000000001E-4</v>
      </c>
    </row>
    <row r="144" spans="1:3" x14ac:dyDescent="0.25">
      <c r="A144" s="2">
        <v>429</v>
      </c>
      <c r="B144" s="2">
        <v>5.53E-4</v>
      </c>
      <c r="C144" s="2">
        <v>3.1599999999999998E-4</v>
      </c>
    </row>
    <row r="145" spans="1:3" x14ac:dyDescent="0.25">
      <c r="A145" s="2">
        <v>432</v>
      </c>
      <c r="B145" s="2">
        <v>5.6099999999999998E-4</v>
      </c>
      <c r="C145" s="2">
        <v>3.2000000000000003E-4</v>
      </c>
    </row>
    <row r="146" spans="1:3" x14ac:dyDescent="0.25">
      <c r="A146" s="2">
        <v>435</v>
      </c>
      <c r="B146" s="2">
        <v>5.6999999999999998E-4</v>
      </c>
      <c r="C146" s="2">
        <v>3.2400000000000001E-4</v>
      </c>
    </row>
    <row r="147" spans="1:3" x14ac:dyDescent="0.25">
      <c r="A147" s="2">
        <v>438</v>
      </c>
      <c r="B147" s="2">
        <v>5.7600000000000001E-4</v>
      </c>
      <c r="C147" s="2">
        <v>3.28E-4</v>
      </c>
    </row>
    <row r="148" spans="1:3" x14ac:dyDescent="0.25">
      <c r="A148" s="2">
        <v>441</v>
      </c>
      <c r="B148" s="2">
        <v>5.9000000000000003E-4</v>
      </c>
      <c r="C148" s="2">
        <v>3.3199999999999999E-4</v>
      </c>
    </row>
    <row r="149" spans="1:3" x14ac:dyDescent="0.25">
      <c r="A149" s="2">
        <v>444</v>
      </c>
      <c r="B149" s="2">
        <v>9.5699999999999995E-4</v>
      </c>
      <c r="C149" s="2">
        <v>3.48E-4</v>
      </c>
    </row>
    <row r="150" spans="1:3" x14ac:dyDescent="0.25">
      <c r="A150" s="2">
        <v>447</v>
      </c>
      <c r="B150" s="2">
        <v>1.01E-3</v>
      </c>
      <c r="C150" s="2">
        <v>3.4299999999999999E-4</v>
      </c>
    </row>
    <row r="151" spans="1:3" x14ac:dyDescent="0.25">
      <c r="A151" s="2">
        <v>450</v>
      </c>
      <c r="B151" s="2">
        <v>1.3500000000000001E-3</v>
      </c>
      <c r="C151" s="2">
        <v>3.4400000000000001E-4</v>
      </c>
    </row>
    <row r="152" spans="1:3" x14ac:dyDescent="0.25">
      <c r="A152" s="2">
        <v>453</v>
      </c>
      <c r="B152" s="2">
        <v>9.1100000000000003E-4</v>
      </c>
      <c r="C152" s="2">
        <v>3.5100000000000002E-4</v>
      </c>
    </row>
    <row r="153" spans="1:3" x14ac:dyDescent="0.25">
      <c r="A153" s="2">
        <v>456</v>
      </c>
      <c r="B153" s="2">
        <v>9.859999999999999E-4</v>
      </c>
      <c r="C153" s="2">
        <v>3.5399999999999999E-4</v>
      </c>
    </row>
    <row r="154" spans="1:3" x14ac:dyDescent="0.25">
      <c r="A154" s="2">
        <v>459</v>
      </c>
      <c r="B154" s="2">
        <v>1.029E-3</v>
      </c>
      <c r="C154" s="2">
        <v>3.5799999999999997E-4</v>
      </c>
    </row>
    <row r="155" spans="1:3" x14ac:dyDescent="0.25">
      <c r="A155" s="2">
        <v>462</v>
      </c>
      <c r="B155" s="2">
        <v>1.1100000000000001E-3</v>
      </c>
      <c r="C155" s="2">
        <v>3.6699999999999998E-4</v>
      </c>
    </row>
    <row r="156" spans="1:3" x14ac:dyDescent="0.25">
      <c r="A156" s="2">
        <v>465</v>
      </c>
      <c r="B156" s="2">
        <v>1.2329999999999999E-3</v>
      </c>
      <c r="C156" s="2">
        <v>3.68E-4</v>
      </c>
    </row>
    <row r="157" spans="1:3" x14ac:dyDescent="0.25">
      <c r="A157" s="2">
        <v>468</v>
      </c>
      <c r="B157" s="2">
        <v>1.3519999999999999E-3</v>
      </c>
      <c r="C157" s="2">
        <v>3.7300000000000001E-4</v>
      </c>
    </row>
    <row r="158" spans="1:3" x14ac:dyDescent="0.25">
      <c r="A158" s="2">
        <v>471</v>
      </c>
      <c r="B158" s="2">
        <v>1.261E-3</v>
      </c>
      <c r="C158" s="2">
        <v>3.79E-4</v>
      </c>
    </row>
    <row r="159" spans="1:3" x14ac:dyDescent="0.25">
      <c r="A159" s="2">
        <v>474</v>
      </c>
      <c r="B159" s="2">
        <v>1.2160000000000001E-3</v>
      </c>
      <c r="C159" s="2">
        <v>3.8499999999999998E-4</v>
      </c>
    </row>
    <row r="160" spans="1:3" x14ac:dyDescent="0.25">
      <c r="A160" s="2">
        <v>477</v>
      </c>
      <c r="B160" s="2">
        <v>1.2470000000000001E-3</v>
      </c>
      <c r="C160" s="2">
        <v>3.8699999999999997E-4</v>
      </c>
    </row>
    <row r="161" spans="1:3" x14ac:dyDescent="0.25">
      <c r="A161" s="2">
        <v>480</v>
      </c>
      <c r="B161" s="2">
        <v>1.2570000000000001E-3</v>
      </c>
      <c r="C161" s="2">
        <v>3.8999999999999999E-4</v>
      </c>
    </row>
    <row r="162" spans="1:3" x14ac:dyDescent="0.25">
      <c r="A162" s="2">
        <v>483</v>
      </c>
      <c r="B162" s="2">
        <v>1.253E-3</v>
      </c>
      <c r="C162" s="2">
        <v>3.9599999999999998E-4</v>
      </c>
    </row>
    <row r="163" spans="1:3" x14ac:dyDescent="0.25">
      <c r="A163" s="2">
        <v>486</v>
      </c>
      <c r="B163" s="2">
        <v>1.273E-3</v>
      </c>
      <c r="C163" s="2">
        <v>4.0000000000000002E-4</v>
      </c>
    </row>
    <row r="164" spans="1:3" x14ac:dyDescent="0.25">
      <c r="A164" s="2">
        <v>489</v>
      </c>
      <c r="B164" s="2">
        <v>1.1349999999999999E-3</v>
      </c>
      <c r="C164" s="2">
        <v>4.06E-4</v>
      </c>
    </row>
    <row r="165" spans="1:3" x14ac:dyDescent="0.25">
      <c r="A165" s="2">
        <v>492</v>
      </c>
      <c r="B165" s="2">
        <v>1.2700000000000001E-3</v>
      </c>
      <c r="C165" s="2">
        <v>4.1199999999999999E-4</v>
      </c>
    </row>
    <row r="166" spans="1:3" x14ac:dyDescent="0.25">
      <c r="A166" s="2">
        <v>495</v>
      </c>
      <c r="B166" s="2">
        <v>1.2130000000000001E-3</v>
      </c>
      <c r="C166" s="2">
        <v>4.28E-4</v>
      </c>
    </row>
    <row r="167" spans="1:3" x14ac:dyDescent="0.25">
      <c r="A167" s="2">
        <v>498</v>
      </c>
      <c r="B167" s="2">
        <v>1.2869999999999999E-3</v>
      </c>
      <c r="C167" s="2">
        <v>4.35E-4</v>
      </c>
    </row>
    <row r="168" spans="1:3" x14ac:dyDescent="0.25">
      <c r="A168" s="2">
        <v>501</v>
      </c>
      <c r="B168" s="2">
        <v>1.325E-3</v>
      </c>
      <c r="C168" s="2">
        <v>4.75E-4</v>
      </c>
    </row>
    <row r="169" spans="1:3" x14ac:dyDescent="0.25">
      <c r="A169" s="2">
        <v>504</v>
      </c>
      <c r="B169" s="2">
        <v>1.392E-3</v>
      </c>
      <c r="C169" s="2">
        <v>4.3100000000000001E-4</v>
      </c>
    </row>
    <row r="170" spans="1:3" x14ac:dyDescent="0.25">
      <c r="A170" s="2">
        <v>507</v>
      </c>
      <c r="B170" s="2">
        <v>1.3680000000000001E-3</v>
      </c>
      <c r="C170" s="2">
        <v>4.3800000000000002E-4</v>
      </c>
    </row>
    <row r="171" spans="1:3" x14ac:dyDescent="0.25">
      <c r="A171" s="2">
        <v>510</v>
      </c>
      <c r="B171" s="2">
        <v>1.4239999999999999E-3</v>
      </c>
      <c r="C171" s="2">
        <v>4.4200000000000001E-4</v>
      </c>
    </row>
    <row r="172" spans="1:3" x14ac:dyDescent="0.25">
      <c r="A172" s="2">
        <v>513</v>
      </c>
      <c r="B172" s="2">
        <v>1.413E-3</v>
      </c>
      <c r="C172" s="2">
        <v>4.5100000000000001E-4</v>
      </c>
    </row>
    <row r="173" spans="1:3" x14ac:dyDescent="0.25">
      <c r="A173" s="2">
        <v>516</v>
      </c>
      <c r="B173" s="2">
        <v>1.4549999999999999E-3</v>
      </c>
      <c r="C173" s="2">
        <v>4.55E-4</v>
      </c>
    </row>
    <row r="174" spans="1:3" x14ac:dyDescent="0.25">
      <c r="A174" s="2">
        <v>519</v>
      </c>
      <c r="B174" s="2">
        <v>1.505E-3</v>
      </c>
      <c r="C174" s="2">
        <v>4.6000000000000001E-4</v>
      </c>
    </row>
    <row r="175" spans="1:3" x14ac:dyDescent="0.25">
      <c r="A175" s="2">
        <v>522</v>
      </c>
      <c r="B175" s="2">
        <v>1.47E-3</v>
      </c>
      <c r="C175" s="2">
        <v>4.66E-4</v>
      </c>
    </row>
    <row r="176" spans="1:3" x14ac:dyDescent="0.25">
      <c r="A176" s="2">
        <v>525</v>
      </c>
      <c r="B176" s="2">
        <v>1.4220000000000001E-3</v>
      </c>
      <c r="C176" s="2">
        <v>4.6799999999999999E-4</v>
      </c>
    </row>
    <row r="177" spans="1:3" x14ac:dyDescent="0.25">
      <c r="A177" s="2">
        <v>528</v>
      </c>
      <c r="B177" s="2">
        <v>1.5020000000000001E-3</v>
      </c>
      <c r="C177" s="2">
        <v>5.5000000000000003E-4</v>
      </c>
    </row>
    <row r="178" spans="1:3" x14ac:dyDescent="0.25">
      <c r="A178" s="2">
        <v>531</v>
      </c>
      <c r="B178" s="2">
        <v>1.5219999999999999E-3</v>
      </c>
      <c r="C178" s="2">
        <v>5.4799999999999998E-4</v>
      </c>
    </row>
    <row r="179" spans="1:3" x14ac:dyDescent="0.25">
      <c r="A179" s="2">
        <v>534</v>
      </c>
      <c r="B179" s="2">
        <v>1.5499999999999999E-3</v>
      </c>
      <c r="C179" s="2">
        <v>5.6700000000000001E-4</v>
      </c>
    </row>
    <row r="180" spans="1:3" x14ac:dyDescent="0.25">
      <c r="A180" s="2">
        <v>537</v>
      </c>
      <c r="B180" s="2">
        <v>1.5659999999999999E-3</v>
      </c>
      <c r="C180" s="2">
        <v>5.7600000000000001E-4</v>
      </c>
    </row>
    <row r="181" spans="1:3" x14ac:dyDescent="0.25">
      <c r="A181" s="2">
        <v>540</v>
      </c>
      <c r="B181" s="2">
        <v>1.4189999999999999E-3</v>
      </c>
      <c r="C181" s="2">
        <v>5.8500000000000002E-4</v>
      </c>
    </row>
    <row r="182" spans="1:3" x14ac:dyDescent="0.25">
      <c r="A182" s="2">
        <v>543</v>
      </c>
      <c r="B182" s="2">
        <v>1.5009999999999999E-3</v>
      </c>
      <c r="C182" s="2">
        <v>5.1699999999999999E-4</v>
      </c>
    </row>
    <row r="183" spans="1:3" x14ac:dyDescent="0.25">
      <c r="A183" s="2">
        <v>546</v>
      </c>
      <c r="B183" s="2">
        <v>1.583E-3</v>
      </c>
      <c r="C183" s="2">
        <v>5.53E-4</v>
      </c>
    </row>
    <row r="184" spans="1:3" x14ac:dyDescent="0.25">
      <c r="A184" s="2">
        <v>549</v>
      </c>
      <c r="B184" s="2">
        <v>1.0820000000000001E-3</v>
      </c>
      <c r="C184" s="2">
        <v>5.5599999999999996E-4</v>
      </c>
    </row>
    <row r="185" spans="1:3" x14ac:dyDescent="0.25">
      <c r="A185" s="2">
        <v>552</v>
      </c>
      <c r="B185" s="2">
        <v>1.4159999999999999E-3</v>
      </c>
      <c r="C185" s="2">
        <v>6.0700000000000001E-4</v>
      </c>
    </row>
    <row r="186" spans="1:3" x14ac:dyDescent="0.25">
      <c r="A186" s="2">
        <v>555</v>
      </c>
      <c r="B186" s="2">
        <v>1.369E-3</v>
      </c>
      <c r="C186" s="2">
        <v>5.9400000000000002E-4</v>
      </c>
    </row>
    <row r="187" spans="1:3" x14ac:dyDescent="0.25">
      <c r="A187" s="2">
        <v>558</v>
      </c>
      <c r="B187" s="2">
        <v>1.3910000000000001E-3</v>
      </c>
      <c r="C187" s="2">
        <v>6.0599999999999998E-4</v>
      </c>
    </row>
    <row r="188" spans="1:3" x14ac:dyDescent="0.25">
      <c r="A188" s="2">
        <v>561</v>
      </c>
      <c r="B188" s="2">
        <v>1.3929999999999999E-3</v>
      </c>
      <c r="C188" s="2">
        <v>6.1300000000000005E-4</v>
      </c>
    </row>
    <row r="189" spans="1:3" x14ac:dyDescent="0.25">
      <c r="A189" s="2">
        <v>564</v>
      </c>
      <c r="B189" s="2">
        <v>1.395E-3</v>
      </c>
      <c r="C189" s="2">
        <v>6.0599999999999998E-4</v>
      </c>
    </row>
    <row r="190" spans="1:3" x14ac:dyDescent="0.25">
      <c r="A190" s="2">
        <v>567</v>
      </c>
      <c r="B190" s="2">
        <v>1.4289999999999999E-3</v>
      </c>
      <c r="C190" s="2">
        <v>5.5699999999999999E-4</v>
      </c>
    </row>
    <row r="191" spans="1:3" x14ac:dyDescent="0.25">
      <c r="A191" s="2">
        <v>570</v>
      </c>
      <c r="B191" s="2">
        <v>1.348E-3</v>
      </c>
      <c r="C191" s="2">
        <v>5.4900000000000001E-4</v>
      </c>
    </row>
    <row r="192" spans="1:3" x14ac:dyDescent="0.25">
      <c r="A192" s="2">
        <v>573</v>
      </c>
      <c r="B192" s="2">
        <v>1.005E-3</v>
      </c>
      <c r="C192" s="2">
        <v>5.5500000000000005E-4</v>
      </c>
    </row>
    <row r="193" spans="1:3" x14ac:dyDescent="0.25">
      <c r="A193" s="2">
        <v>576</v>
      </c>
      <c r="B193" s="2">
        <v>2.0560000000000001E-3</v>
      </c>
      <c r="C193" s="2">
        <v>1.4120000000000001E-3</v>
      </c>
    </row>
    <row r="194" spans="1:3" x14ac:dyDescent="0.25">
      <c r="A194" s="2">
        <v>579</v>
      </c>
      <c r="B194" s="2">
        <v>1.0169999999999999E-3</v>
      </c>
      <c r="C194" s="2">
        <v>5.71E-4</v>
      </c>
    </row>
    <row r="195" spans="1:3" x14ac:dyDescent="0.25">
      <c r="A195" s="2">
        <v>582</v>
      </c>
      <c r="B195" s="2">
        <v>1.021E-3</v>
      </c>
      <c r="C195" s="2">
        <v>6.0099999999999997E-4</v>
      </c>
    </row>
    <row r="196" spans="1:3" x14ac:dyDescent="0.25">
      <c r="A196" s="2">
        <v>585</v>
      </c>
      <c r="B196" s="2">
        <v>1.0300000000000001E-3</v>
      </c>
      <c r="C196" s="2">
        <v>5.7799999999999995E-4</v>
      </c>
    </row>
    <row r="197" spans="1:3" x14ac:dyDescent="0.25">
      <c r="A197" s="2">
        <v>588</v>
      </c>
      <c r="B197" s="2">
        <v>1.0629999999999999E-3</v>
      </c>
      <c r="C197" s="2">
        <v>5.8799999999999998E-4</v>
      </c>
    </row>
    <row r="198" spans="1:3" x14ac:dyDescent="0.25">
      <c r="A198" s="2">
        <v>591</v>
      </c>
      <c r="B198" s="2">
        <v>1.3979999999999999E-3</v>
      </c>
      <c r="C198" s="2">
        <v>5.9100000000000005E-4</v>
      </c>
    </row>
    <row r="199" spans="1:3" x14ac:dyDescent="0.25">
      <c r="A199" s="2">
        <v>594</v>
      </c>
      <c r="B199" s="2">
        <v>1.083E-3</v>
      </c>
      <c r="C199" s="2">
        <v>5.9699999999999998E-4</v>
      </c>
    </row>
    <row r="200" spans="1:3" x14ac:dyDescent="0.25">
      <c r="A200" s="2">
        <v>597</v>
      </c>
      <c r="B200" s="2">
        <v>1.075E-3</v>
      </c>
      <c r="C200" s="2">
        <v>6.0499999999999996E-4</v>
      </c>
    </row>
    <row r="201" spans="1:3" x14ac:dyDescent="0.25">
      <c r="A201" s="2">
        <v>600</v>
      </c>
      <c r="B201" s="2">
        <v>1.091E-3</v>
      </c>
      <c r="C201" s="2">
        <v>6.0899999999999995E-4</v>
      </c>
    </row>
    <row r="202" spans="1:3" x14ac:dyDescent="0.25">
      <c r="A202" s="2">
        <v>603</v>
      </c>
      <c r="B202" s="2">
        <v>2.003E-3</v>
      </c>
      <c r="C202" s="2">
        <v>6.1399999999999996E-4</v>
      </c>
    </row>
    <row r="203" spans="1:3" x14ac:dyDescent="0.25">
      <c r="A203" s="2">
        <v>606</v>
      </c>
      <c r="B203" s="2">
        <v>1.408E-3</v>
      </c>
      <c r="C203" s="2">
        <v>6.5300000000000004E-4</v>
      </c>
    </row>
    <row r="204" spans="1:3" x14ac:dyDescent="0.25">
      <c r="A204" s="2">
        <v>609</v>
      </c>
      <c r="B204" s="2">
        <v>1.114E-3</v>
      </c>
      <c r="C204" s="2">
        <v>6.3100000000000005E-4</v>
      </c>
    </row>
    <row r="205" spans="1:3" x14ac:dyDescent="0.25">
      <c r="A205" s="2">
        <v>612</v>
      </c>
      <c r="B205" s="2">
        <v>1.126E-3</v>
      </c>
      <c r="C205" s="2">
        <v>7.2300000000000001E-4</v>
      </c>
    </row>
    <row r="206" spans="1:3" x14ac:dyDescent="0.25">
      <c r="A206" s="2">
        <v>615</v>
      </c>
      <c r="B206" s="2">
        <v>1.1310000000000001E-3</v>
      </c>
      <c r="C206" s="2">
        <v>6.4300000000000002E-4</v>
      </c>
    </row>
    <row r="207" spans="1:3" x14ac:dyDescent="0.25">
      <c r="A207" s="2">
        <v>618</v>
      </c>
      <c r="B207" s="2">
        <v>1.147E-3</v>
      </c>
      <c r="C207" s="2">
        <v>7.1299999999999998E-4</v>
      </c>
    </row>
    <row r="208" spans="1:3" x14ac:dyDescent="0.25">
      <c r="A208" s="2">
        <v>621</v>
      </c>
      <c r="B208" s="2">
        <v>1.183E-3</v>
      </c>
      <c r="C208" s="2">
        <v>7.5799999999999999E-4</v>
      </c>
    </row>
    <row r="209" spans="1:3" x14ac:dyDescent="0.25">
      <c r="A209" s="2">
        <v>624</v>
      </c>
      <c r="B209" s="2">
        <v>1.188E-3</v>
      </c>
      <c r="C209" s="2">
        <v>6.8000000000000005E-4</v>
      </c>
    </row>
    <row r="210" spans="1:3" x14ac:dyDescent="0.25">
      <c r="A210" s="2">
        <v>627</v>
      </c>
      <c r="B210" s="2">
        <v>1.2199999999999999E-3</v>
      </c>
      <c r="C210" s="2">
        <v>6.6500000000000001E-4</v>
      </c>
    </row>
    <row r="211" spans="1:3" x14ac:dyDescent="0.25">
      <c r="A211" s="2">
        <v>630</v>
      </c>
      <c r="B211" s="2">
        <v>1.2470000000000001E-3</v>
      </c>
      <c r="C211" s="2">
        <v>6.7100000000000005E-4</v>
      </c>
    </row>
    <row r="212" spans="1:3" x14ac:dyDescent="0.25">
      <c r="A212" s="2">
        <v>633</v>
      </c>
      <c r="B212" s="2">
        <v>1.8469999999999999E-3</v>
      </c>
      <c r="C212" s="2">
        <v>6.7400000000000001E-4</v>
      </c>
    </row>
    <row r="213" spans="1:3" x14ac:dyDescent="0.25">
      <c r="A213" s="2">
        <v>636</v>
      </c>
      <c r="B213" s="2">
        <v>1.237E-3</v>
      </c>
      <c r="C213" s="2">
        <v>6.96E-4</v>
      </c>
    </row>
    <row r="214" spans="1:3" x14ac:dyDescent="0.25">
      <c r="A214" s="2">
        <v>639</v>
      </c>
      <c r="B214" s="2">
        <v>1.2509999999999999E-3</v>
      </c>
      <c r="C214" s="2">
        <v>6.9300000000000004E-4</v>
      </c>
    </row>
    <row r="215" spans="1:3" x14ac:dyDescent="0.25">
      <c r="A215" s="2">
        <v>642</v>
      </c>
      <c r="B215" s="2">
        <v>1.2620000000000001E-3</v>
      </c>
      <c r="C215" s="2">
        <v>6.9499999999999998E-4</v>
      </c>
    </row>
    <row r="216" spans="1:3" x14ac:dyDescent="0.25">
      <c r="A216" s="2">
        <v>645</v>
      </c>
      <c r="B216" s="2">
        <v>1.2639999999999999E-3</v>
      </c>
      <c r="C216" s="2">
        <v>7.0500000000000001E-4</v>
      </c>
    </row>
    <row r="217" spans="1:3" x14ac:dyDescent="0.25">
      <c r="A217" s="2">
        <v>648</v>
      </c>
      <c r="B217" s="2">
        <v>1.284E-3</v>
      </c>
      <c r="C217" s="2">
        <v>7.0899999999999999E-4</v>
      </c>
    </row>
    <row r="218" spans="1:3" x14ac:dyDescent="0.25">
      <c r="A218" s="2">
        <v>651</v>
      </c>
      <c r="B218" s="2">
        <v>1.2930000000000001E-3</v>
      </c>
      <c r="C218" s="2">
        <v>7.2900000000000005E-4</v>
      </c>
    </row>
    <row r="219" spans="1:3" x14ac:dyDescent="0.25">
      <c r="A219" s="2">
        <v>654</v>
      </c>
      <c r="B219" s="2">
        <v>1.279E-3</v>
      </c>
      <c r="C219" s="2">
        <v>7.2499999999999995E-4</v>
      </c>
    </row>
    <row r="220" spans="1:3" x14ac:dyDescent="0.25">
      <c r="A220" s="2">
        <v>657</v>
      </c>
      <c r="B220" s="2">
        <v>1.8420000000000001E-3</v>
      </c>
      <c r="C220" s="2">
        <v>7.2599999999999997E-4</v>
      </c>
    </row>
    <row r="221" spans="1:3" x14ac:dyDescent="0.25">
      <c r="A221" s="2">
        <v>660</v>
      </c>
      <c r="B221" s="2">
        <v>2.343E-3</v>
      </c>
      <c r="C221" s="2">
        <v>7.4399999999999998E-4</v>
      </c>
    </row>
    <row r="222" spans="1:3" x14ac:dyDescent="0.25">
      <c r="A222" s="2">
        <v>663</v>
      </c>
      <c r="B222" s="2">
        <v>1.3140000000000001E-3</v>
      </c>
      <c r="C222" s="2">
        <v>7.4200000000000004E-4</v>
      </c>
    </row>
    <row r="223" spans="1:3" x14ac:dyDescent="0.25">
      <c r="A223" s="2">
        <v>666</v>
      </c>
      <c r="B223" s="2">
        <v>1.3749999999999999E-3</v>
      </c>
      <c r="C223" s="2">
        <v>7.7899999999999996E-4</v>
      </c>
    </row>
    <row r="224" spans="1:3" x14ac:dyDescent="0.25">
      <c r="A224" s="2">
        <v>669</v>
      </c>
      <c r="B224" s="2">
        <v>1.346E-3</v>
      </c>
      <c r="C224" s="2">
        <v>7.5900000000000002E-4</v>
      </c>
    </row>
    <row r="225" spans="1:3" x14ac:dyDescent="0.25">
      <c r="A225" s="2">
        <v>672</v>
      </c>
      <c r="B225" s="2">
        <v>1.353E-3</v>
      </c>
      <c r="C225" s="2">
        <v>7.6300000000000001E-4</v>
      </c>
    </row>
    <row r="226" spans="1:3" x14ac:dyDescent="0.25">
      <c r="A226" s="2">
        <v>675</v>
      </c>
      <c r="B226" s="2">
        <v>1.382E-3</v>
      </c>
      <c r="C226" s="2">
        <v>7.6900000000000004E-4</v>
      </c>
    </row>
    <row r="227" spans="1:3" x14ac:dyDescent="0.25">
      <c r="A227" s="2">
        <v>678</v>
      </c>
      <c r="B227" s="2">
        <v>1.3940000000000001E-3</v>
      </c>
      <c r="C227" s="2">
        <v>8.4699999999999999E-4</v>
      </c>
    </row>
    <row r="228" spans="1:3" x14ac:dyDescent="0.25">
      <c r="A228" s="2">
        <v>681</v>
      </c>
      <c r="B228" s="2">
        <v>1.6000000000000001E-3</v>
      </c>
      <c r="C228" s="2">
        <v>8.4500000000000005E-4</v>
      </c>
    </row>
    <row r="229" spans="1:3" x14ac:dyDescent="0.25">
      <c r="A229" s="2">
        <v>684</v>
      </c>
      <c r="B229" s="2">
        <v>1.9689999999999998E-3</v>
      </c>
      <c r="C229" s="2">
        <v>7.9600000000000005E-4</v>
      </c>
    </row>
    <row r="230" spans="1:3" x14ac:dyDescent="0.25">
      <c r="A230" s="2">
        <v>687</v>
      </c>
      <c r="B230" s="2">
        <v>1.428E-3</v>
      </c>
      <c r="C230" s="2">
        <v>8.1800000000000004E-4</v>
      </c>
    </row>
    <row r="231" spans="1:3" x14ac:dyDescent="0.25">
      <c r="A231" s="2">
        <v>690</v>
      </c>
      <c r="B231" s="2">
        <v>1.4970000000000001E-3</v>
      </c>
      <c r="C231" s="2">
        <v>8.0400000000000003E-4</v>
      </c>
    </row>
    <row r="232" spans="1:3" x14ac:dyDescent="0.25">
      <c r="A232" s="2">
        <v>693</v>
      </c>
      <c r="B232" s="2">
        <v>1.4480000000000001E-3</v>
      </c>
      <c r="C232" s="2">
        <v>8.4900000000000004E-4</v>
      </c>
    </row>
    <row r="233" spans="1:3" x14ac:dyDescent="0.25">
      <c r="A233" s="2">
        <v>696</v>
      </c>
      <c r="B233" s="2">
        <v>1.467E-3</v>
      </c>
      <c r="C233" s="2">
        <v>8.1800000000000004E-4</v>
      </c>
    </row>
    <row r="234" spans="1:3" x14ac:dyDescent="0.25">
      <c r="A234" s="2">
        <v>699</v>
      </c>
      <c r="B234" s="2">
        <v>1.7520000000000001E-3</v>
      </c>
      <c r="C234" s="2">
        <v>8.25E-4</v>
      </c>
    </row>
    <row r="235" spans="1:3" x14ac:dyDescent="0.25">
      <c r="A235" s="2">
        <v>702</v>
      </c>
      <c r="B235" s="2">
        <v>2.366E-3</v>
      </c>
      <c r="C235" s="2">
        <v>8.5300000000000003E-4</v>
      </c>
    </row>
    <row r="236" spans="1:3" x14ac:dyDescent="0.25">
      <c r="A236" s="2">
        <v>705</v>
      </c>
      <c r="B236" s="2">
        <v>2.5959999999999998E-3</v>
      </c>
      <c r="C236" s="2">
        <v>8.3799999999999999E-4</v>
      </c>
    </row>
    <row r="237" spans="1:3" x14ac:dyDescent="0.25">
      <c r="A237" s="2">
        <v>708</v>
      </c>
      <c r="B237" s="2">
        <v>1.518E-3</v>
      </c>
      <c r="C237" s="2">
        <v>8.4699999999999999E-4</v>
      </c>
    </row>
    <row r="238" spans="1:3" x14ac:dyDescent="0.25">
      <c r="A238" s="2">
        <v>711</v>
      </c>
      <c r="B238" s="2">
        <v>1.5579999999999999E-3</v>
      </c>
      <c r="C238" s="2">
        <v>8.52E-4</v>
      </c>
    </row>
    <row r="239" spans="1:3" x14ac:dyDescent="0.25">
      <c r="A239" s="2">
        <v>714</v>
      </c>
      <c r="B239" s="2">
        <v>2.4250000000000001E-3</v>
      </c>
      <c r="C239" s="2">
        <v>8.6200000000000003E-4</v>
      </c>
    </row>
    <row r="240" spans="1:3" x14ac:dyDescent="0.25">
      <c r="A240" s="2">
        <v>717</v>
      </c>
      <c r="B240" s="2">
        <v>2.5820000000000001E-3</v>
      </c>
      <c r="C240" s="2">
        <v>8.7000000000000001E-4</v>
      </c>
    </row>
    <row r="241" spans="1:3" x14ac:dyDescent="0.25">
      <c r="A241" s="2">
        <v>720</v>
      </c>
      <c r="B241" s="2">
        <v>3.4259999999999998E-3</v>
      </c>
      <c r="C241" s="2">
        <v>8.8000000000000003E-4</v>
      </c>
    </row>
    <row r="242" spans="1:3" x14ac:dyDescent="0.25">
      <c r="A242" s="2">
        <v>723</v>
      </c>
      <c r="B242" s="2">
        <v>3.4859999999999999E-3</v>
      </c>
      <c r="C242" s="2">
        <v>8.8400000000000002E-4</v>
      </c>
    </row>
    <row r="243" spans="1:3" x14ac:dyDescent="0.25">
      <c r="A243" s="2">
        <v>726</v>
      </c>
      <c r="B243" s="2">
        <v>3.6150000000000002E-3</v>
      </c>
      <c r="C243" s="2">
        <v>8.9499999999999996E-4</v>
      </c>
    </row>
    <row r="244" spans="1:3" x14ac:dyDescent="0.25">
      <c r="A244" s="2">
        <v>729</v>
      </c>
      <c r="B244" s="2">
        <v>2.6819999999999999E-3</v>
      </c>
      <c r="C244" s="2">
        <v>9.3400000000000004E-4</v>
      </c>
    </row>
    <row r="245" spans="1:3" x14ac:dyDescent="0.25">
      <c r="A245" s="2">
        <v>732</v>
      </c>
      <c r="B245" s="2">
        <v>2.679E-3</v>
      </c>
      <c r="C245" s="2">
        <v>9.0799999999999995E-4</v>
      </c>
    </row>
    <row r="246" spans="1:3" x14ac:dyDescent="0.25">
      <c r="A246" s="2">
        <v>735</v>
      </c>
      <c r="B246" s="2">
        <v>2.398E-3</v>
      </c>
      <c r="C246" s="2">
        <v>9.6000000000000002E-4</v>
      </c>
    </row>
    <row r="247" spans="1:3" x14ac:dyDescent="0.25">
      <c r="A247" s="2">
        <v>738</v>
      </c>
      <c r="B247" s="2">
        <v>3.1440000000000001E-3</v>
      </c>
      <c r="C247" s="2">
        <v>9.7499999999999996E-4</v>
      </c>
    </row>
    <row r="248" spans="1:3" x14ac:dyDescent="0.25">
      <c r="A248" s="2">
        <v>741</v>
      </c>
      <c r="B248" s="2">
        <v>3.29E-3</v>
      </c>
      <c r="C248" s="2">
        <v>9.6100000000000005E-4</v>
      </c>
    </row>
    <row r="249" spans="1:3" x14ac:dyDescent="0.25">
      <c r="A249" s="2">
        <v>744</v>
      </c>
      <c r="B249" s="2">
        <v>2.748E-3</v>
      </c>
      <c r="C249" s="2">
        <v>9.3999999999999997E-4</v>
      </c>
    </row>
    <row r="250" spans="1:3" x14ac:dyDescent="0.25">
      <c r="A250" s="2">
        <v>747</v>
      </c>
      <c r="B250" s="2">
        <v>3.3400000000000001E-3</v>
      </c>
      <c r="C250" s="2">
        <v>9.41E-4</v>
      </c>
    </row>
    <row r="251" spans="1:3" x14ac:dyDescent="0.25">
      <c r="A251" s="2">
        <v>750</v>
      </c>
      <c r="B251" s="2">
        <v>2.977E-3</v>
      </c>
      <c r="C251" s="2">
        <v>9.5E-4</v>
      </c>
    </row>
    <row r="252" spans="1:3" x14ac:dyDescent="0.25">
      <c r="A252" s="2">
        <v>753</v>
      </c>
      <c r="B252" s="2">
        <v>3.0249999999999999E-3</v>
      </c>
      <c r="C252" s="2">
        <v>9.5699999999999995E-4</v>
      </c>
    </row>
    <row r="253" spans="1:3" x14ac:dyDescent="0.25">
      <c r="A253" s="2">
        <v>756</v>
      </c>
      <c r="B253" s="2">
        <v>2.7859999999999998E-3</v>
      </c>
      <c r="C253" s="2">
        <v>9.6699999999999998E-4</v>
      </c>
    </row>
    <row r="254" spans="1:3" x14ac:dyDescent="0.25">
      <c r="A254" s="2">
        <v>759</v>
      </c>
      <c r="B254" s="2">
        <v>2.49E-3</v>
      </c>
      <c r="C254" s="2">
        <v>9.7799999999999992E-4</v>
      </c>
    </row>
    <row r="255" spans="1:3" x14ac:dyDescent="0.25">
      <c r="A255" s="2">
        <v>762</v>
      </c>
      <c r="B255" s="2">
        <v>3.0490000000000001E-3</v>
      </c>
      <c r="C255" s="2">
        <v>9.9599999999999992E-4</v>
      </c>
    </row>
    <row r="256" spans="1:3" x14ac:dyDescent="0.25">
      <c r="A256" s="2">
        <v>765</v>
      </c>
      <c r="B256" s="2">
        <v>2.9919999999999999E-3</v>
      </c>
      <c r="C256" s="2">
        <v>9.9799999999999997E-4</v>
      </c>
    </row>
    <row r="257" spans="1:3" x14ac:dyDescent="0.25">
      <c r="A257" s="2">
        <v>768</v>
      </c>
      <c r="B257" s="2">
        <v>1.853E-3</v>
      </c>
      <c r="C257" s="2">
        <v>1.034E-3</v>
      </c>
    </row>
    <row r="258" spans="1:3" x14ac:dyDescent="0.25">
      <c r="A258" s="2">
        <v>771</v>
      </c>
      <c r="B258" s="2">
        <v>3.101E-3</v>
      </c>
      <c r="C258" s="2">
        <v>1.0369999999999999E-3</v>
      </c>
    </row>
    <row r="259" spans="1:3" x14ac:dyDescent="0.25">
      <c r="A259" s="2">
        <v>774</v>
      </c>
      <c r="B259" s="2">
        <v>2.5609999999999999E-3</v>
      </c>
      <c r="C259" s="2">
        <v>1.0189999999999999E-3</v>
      </c>
    </row>
    <row r="260" spans="1:3" x14ac:dyDescent="0.25">
      <c r="A260" s="2">
        <v>777</v>
      </c>
      <c r="B260" s="2">
        <v>2.8639999999999998E-3</v>
      </c>
      <c r="C260" s="2">
        <v>1.0319999999999999E-3</v>
      </c>
    </row>
    <row r="261" spans="1:3" x14ac:dyDescent="0.25">
      <c r="A261" s="2">
        <v>780</v>
      </c>
      <c r="B261" s="2">
        <v>2.7039999999999998E-3</v>
      </c>
      <c r="C261" s="2">
        <v>1.0369999999999999E-3</v>
      </c>
    </row>
    <row r="262" spans="1:3" x14ac:dyDescent="0.25">
      <c r="A262" s="2">
        <v>783</v>
      </c>
      <c r="B262" s="2">
        <v>2.5179999999999998E-3</v>
      </c>
      <c r="C262" s="2">
        <v>1.041E-3</v>
      </c>
    </row>
    <row r="263" spans="1:3" x14ac:dyDescent="0.25">
      <c r="A263" s="2">
        <v>786</v>
      </c>
      <c r="B263" s="2">
        <v>1.8979999999999999E-3</v>
      </c>
      <c r="C263" s="2">
        <v>1.049E-3</v>
      </c>
    </row>
    <row r="264" spans="1:3" x14ac:dyDescent="0.25">
      <c r="A264" s="2">
        <v>789</v>
      </c>
      <c r="B264" s="2">
        <v>1.8699999999999999E-3</v>
      </c>
      <c r="C264" s="2">
        <v>1.0820000000000001E-3</v>
      </c>
    </row>
    <row r="265" spans="1:3" x14ac:dyDescent="0.25">
      <c r="A265" s="2">
        <v>792</v>
      </c>
      <c r="B265" s="2">
        <v>1.8810000000000001E-3</v>
      </c>
      <c r="C265" s="2">
        <v>1.0690000000000001E-3</v>
      </c>
    </row>
    <row r="266" spans="1:3" x14ac:dyDescent="0.25">
      <c r="A266" s="2">
        <v>795</v>
      </c>
      <c r="B266" s="2">
        <v>2.2070000000000002E-3</v>
      </c>
      <c r="C266" s="2">
        <v>1.077E-3</v>
      </c>
    </row>
    <row r="267" spans="1:3" x14ac:dyDescent="0.25">
      <c r="A267" s="2">
        <v>798</v>
      </c>
      <c r="B267" s="2">
        <v>1.9499999999999999E-3</v>
      </c>
      <c r="C267" s="2">
        <v>1.0820000000000001E-3</v>
      </c>
    </row>
    <row r="268" spans="1:3" x14ac:dyDescent="0.25">
      <c r="A268" s="2">
        <v>801</v>
      </c>
      <c r="B268" s="2">
        <v>1.9589999999999998E-3</v>
      </c>
      <c r="C268" s="2">
        <v>1.0939999999999999E-3</v>
      </c>
    </row>
    <row r="269" spans="1:3" x14ac:dyDescent="0.25">
      <c r="A269" s="2">
        <v>804</v>
      </c>
      <c r="B269" s="2">
        <v>1.946E-3</v>
      </c>
      <c r="C269" s="2">
        <v>1.0970000000000001E-3</v>
      </c>
    </row>
    <row r="270" spans="1:3" x14ac:dyDescent="0.25">
      <c r="A270" s="2">
        <v>807</v>
      </c>
      <c r="B270" s="2">
        <v>2.1150000000000001E-3</v>
      </c>
      <c r="C270" s="2">
        <v>1.1069999999999999E-3</v>
      </c>
    </row>
    <row r="271" spans="1:3" x14ac:dyDescent="0.25">
      <c r="A271" s="2">
        <v>810</v>
      </c>
      <c r="B271" s="2">
        <v>2.016E-3</v>
      </c>
      <c r="C271" s="2">
        <v>1.1130000000000001E-3</v>
      </c>
    </row>
    <row r="272" spans="1:3" x14ac:dyDescent="0.25">
      <c r="A272" s="2">
        <v>813</v>
      </c>
      <c r="B272" s="2">
        <v>1.9840000000000001E-3</v>
      </c>
      <c r="C272" s="2">
        <v>1.126E-3</v>
      </c>
    </row>
    <row r="273" spans="1:3" x14ac:dyDescent="0.25">
      <c r="A273" s="2">
        <v>816</v>
      </c>
      <c r="B273" s="2">
        <v>1.9859999999999999E-3</v>
      </c>
      <c r="C273" s="2">
        <v>1.1379999999999999E-3</v>
      </c>
    </row>
    <row r="274" spans="1:3" x14ac:dyDescent="0.25">
      <c r="A274" s="2">
        <v>819</v>
      </c>
      <c r="B274" s="2">
        <v>2.0140000000000002E-3</v>
      </c>
      <c r="C274" s="2">
        <v>1.1479999999999999E-3</v>
      </c>
    </row>
    <row r="275" spans="1:3" x14ac:dyDescent="0.25">
      <c r="A275" s="2">
        <v>822</v>
      </c>
      <c r="B275" s="2">
        <v>2.4139999999999999E-3</v>
      </c>
      <c r="C275" s="2">
        <v>1.1529999999999999E-3</v>
      </c>
    </row>
    <row r="276" spans="1:3" x14ac:dyDescent="0.25">
      <c r="A276" s="2">
        <v>825</v>
      </c>
      <c r="B276" s="2">
        <v>3.1220000000000002E-3</v>
      </c>
      <c r="C276" s="2">
        <v>1.188E-3</v>
      </c>
    </row>
    <row r="277" spans="1:3" x14ac:dyDescent="0.25">
      <c r="A277" s="2">
        <v>828</v>
      </c>
      <c r="B277" s="2">
        <v>2.3270000000000001E-3</v>
      </c>
      <c r="C277" s="2">
        <v>1.377E-3</v>
      </c>
    </row>
    <row r="278" spans="1:3" x14ac:dyDescent="0.25">
      <c r="A278" s="2">
        <v>831</v>
      </c>
      <c r="B278" s="2">
        <v>3.248E-3</v>
      </c>
      <c r="C278" s="2">
        <v>1.3680000000000001E-3</v>
      </c>
    </row>
    <row r="279" spans="1:3" x14ac:dyDescent="0.25">
      <c r="A279" s="2">
        <v>834</v>
      </c>
      <c r="B279" s="2">
        <v>2.9789999999999999E-3</v>
      </c>
      <c r="C279" s="2">
        <v>1.299E-3</v>
      </c>
    </row>
    <row r="280" spans="1:3" x14ac:dyDescent="0.25">
      <c r="A280" s="2">
        <v>837</v>
      </c>
      <c r="B280" s="2">
        <v>2.1250000000000002E-3</v>
      </c>
      <c r="C280" s="2">
        <v>1.2019999999999999E-3</v>
      </c>
    </row>
    <row r="281" spans="1:3" x14ac:dyDescent="0.25">
      <c r="A281" s="2">
        <v>840</v>
      </c>
      <c r="B281" s="2">
        <v>2.209E-3</v>
      </c>
      <c r="C281" s="2">
        <v>1.2130000000000001E-3</v>
      </c>
    </row>
    <row r="282" spans="1:3" x14ac:dyDescent="0.25">
      <c r="A282" s="2">
        <v>843</v>
      </c>
      <c r="B282" s="2">
        <v>3.418E-3</v>
      </c>
      <c r="C282" s="2">
        <v>1.305E-3</v>
      </c>
    </row>
    <row r="283" spans="1:3" x14ac:dyDescent="0.25">
      <c r="A283" s="2">
        <v>846</v>
      </c>
      <c r="B283" s="2">
        <v>2.7669999999999999E-3</v>
      </c>
      <c r="C283" s="2">
        <v>1.263E-3</v>
      </c>
    </row>
    <row r="284" spans="1:3" x14ac:dyDescent="0.25">
      <c r="A284" s="2">
        <v>849</v>
      </c>
      <c r="B284" s="2">
        <v>2.176E-3</v>
      </c>
      <c r="C284" s="2">
        <v>1.24E-3</v>
      </c>
    </row>
    <row r="285" spans="1:3" x14ac:dyDescent="0.25">
      <c r="A285" s="2">
        <v>852</v>
      </c>
      <c r="B285" s="2">
        <v>2.2339999999999999E-3</v>
      </c>
      <c r="C285" s="2">
        <v>1.284E-3</v>
      </c>
    </row>
    <row r="286" spans="1:3" x14ac:dyDescent="0.25">
      <c r="A286" s="2">
        <v>855</v>
      </c>
      <c r="B286" s="2">
        <v>2.1800000000000001E-3</v>
      </c>
      <c r="C286" s="2">
        <v>1.403E-3</v>
      </c>
    </row>
    <row r="287" spans="1:3" x14ac:dyDescent="0.25">
      <c r="A287" s="2">
        <v>858</v>
      </c>
      <c r="B287" s="2">
        <v>2.398E-3</v>
      </c>
      <c r="C287" s="2">
        <v>1.3079999999999999E-3</v>
      </c>
    </row>
    <row r="288" spans="1:3" x14ac:dyDescent="0.25">
      <c r="A288" s="2">
        <v>861</v>
      </c>
      <c r="B288" s="2">
        <v>2.2139999999999998E-3</v>
      </c>
      <c r="C288" s="2">
        <v>1.397E-3</v>
      </c>
    </row>
    <row r="289" spans="1:3" x14ac:dyDescent="0.25">
      <c r="A289" s="2">
        <v>864</v>
      </c>
      <c r="B289" s="2">
        <v>2.2699999999999999E-3</v>
      </c>
      <c r="C289" s="2">
        <v>1.3450000000000001E-3</v>
      </c>
    </row>
    <row r="290" spans="1:3" x14ac:dyDescent="0.25">
      <c r="A290" s="2">
        <v>867</v>
      </c>
      <c r="B290" s="2">
        <v>2.2409999999999999E-3</v>
      </c>
      <c r="C290" s="2">
        <v>1.3209999999999999E-3</v>
      </c>
    </row>
    <row r="291" spans="1:3" x14ac:dyDescent="0.25">
      <c r="A291" s="2">
        <v>870</v>
      </c>
      <c r="B291" s="2">
        <v>2.2569999999999999E-3</v>
      </c>
      <c r="C291" s="2">
        <v>1.42E-3</v>
      </c>
    </row>
    <row r="292" spans="1:3" x14ac:dyDescent="0.25">
      <c r="A292" s="2">
        <v>873</v>
      </c>
      <c r="B292" s="2">
        <v>2.2669999999999999E-3</v>
      </c>
      <c r="C292" s="2">
        <v>1.343E-3</v>
      </c>
    </row>
    <row r="293" spans="1:3" x14ac:dyDescent="0.25">
      <c r="A293" s="2">
        <v>876</v>
      </c>
      <c r="B293" s="2">
        <v>2.2850000000000001E-3</v>
      </c>
      <c r="C293" s="2">
        <v>1.474E-3</v>
      </c>
    </row>
    <row r="294" spans="1:3" x14ac:dyDescent="0.25">
      <c r="A294" s="2">
        <v>879</v>
      </c>
      <c r="B294" s="2">
        <v>2.3540000000000002E-3</v>
      </c>
      <c r="C294" s="2">
        <v>1.421E-3</v>
      </c>
    </row>
    <row r="295" spans="1:3" x14ac:dyDescent="0.25">
      <c r="A295" s="2">
        <v>882</v>
      </c>
      <c r="B295" s="2">
        <v>2.3549999999999999E-3</v>
      </c>
      <c r="C295" s="2">
        <v>1.407E-3</v>
      </c>
    </row>
    <row r="296" spans="1:3" x14ac:dyDescent="0.25">
      <c r="A296" s="2">
        <v>885</v>
      </c>
      <c r="B296" s="2">
        <v>2.3679999999999999E-3</v>
      </c>
      <c r="C296" s="2">
        <v>1.436E-3</v>
      </c>
    </row>
    <row r="297" spans="1:3" x14ac:dyDescent="0.25">
      <c r="A297" s="2">
        <v>888</v>
      </c>
      <c r="B297" s="2">
        <v>2.3519999999999999E-3</v>
      </c>
      <c r="C297" s="2">
        <v>1.5169999999999999E-3</v>
      </c>
    </row>
    <row r="298" spans="1:3" x14ac:dyDescent="0.25">
      <c r="A298" s="2">
        <v>891</v>
      </c>
      <c r="B298" s="2">
        <v>2.4060000000000002E-3</v>
      </c>
      <c r="C298" s="2">
        <v>1.423E-3</v>
      </c>
    </row>
    <row r="299" spans="1:3" x14ac:dyDescent="0.25">
      <c r="A299" s="2">
        <v>894</v>
      </c>
      <c r="B299" s="2">
        <v>2.3969999999999998E-3</v>
      </c>
      <c r="C299" s="2">
        <v>1.619E-3</v>
      </c>
    </row>
    <row r="300" spans="1:3" x14ac:dyDescent="0.25">
      <c r="A300" s="2">
        <v>897</v>
      </c>
      <c r="B300" s="2">
        <v>2.7009999999999998E-3</v>
      </c>
      <c r="C300" s="2">
        <v>1.488E-3</v>
      </c>
    </row>
    <row r="301" spans="1:3" x14ac:dyDescent="0.25">
      <c r="A301" s="2">
        <v>900</v>
      </c>
      <c r="B301" s="2">
        <v>2.5279999999999999E-3</v>
      </c>
      <c r="C301" s="2">
        <v>1.4270000000000001E-3</v>
      </c>
    </row>
    <row r="302" spans="1:3" x14ac:dyDescent="0.25">
      <c r="A302" s="2">
        <v>903</v>
      </c>
      <c r="B302" s="2">
        <v>2.5240000000000002E-3</v>
      </c>
      <c r="C302" s="2">
        <v>1.475E-3</v>
      </c>
    </row>
    <row r="303" spans="1:3" x14ac:dyDescent="0.25">
      <c r="A303" s="2">
        <v>906</v>
      </c>
      <c r="B303" s="2">
        <v>2.5079999999999998E-3</v>
      </c>
      <c r="C303" s="2">
        <v>1.6410000000000001E-3</v>
      </c>
    </row>
    <row r="304" spans="1:3" x14ac:dyDescent="0.25">
      <c r="A304" s="2">
        <v>909</v>
      </c>
      <c r="B304" s="2">
        <v>3.558E-3</v>
      </c>
      <c r="C304" s="2">
        <v>1.6930000000000001E-3</v>
      </c>
    </row>
    <row r="305" spans="1:3" x14ac:dyDescent="0.25">
      <c r="A305" s="2">
        <v>912</v>
      </c>
      <c r="B305" s="2">
        <v>3.4629999999999999E-3</v>
      </c>
      <c r="C305" s="2">
        <v>1.74E-3</v>
      </c>
    </row>
    <row r="306" spans="1:3" x14ac:dyDescent="0.25">
      <c r="A306" s="2">
        <v>915</v>
      </c>
      <c r="B306" s="2">
        <v>3.8479999999999999E-3</v>
      </c>
      <c r="C306" s="2">
        <v>1.668E-3</v>
      </c>
    </row>
    <row r="307" spans="1:3" x14ac:dyDescent="0.25">
      <c r="A307" s="2">
        <v>918</v>
      </c>
      <c r="B307" s="2">
        <v>3.7799999999999999E-3</v>
      </c>
      <c r="C307" s="2">
        <v>1.676E-3</v>
      </c>
    </row>
    <row r="308" spans="1:3" x14ac:dyDescent="0.25">
      <c r="A308" s="2">
        <v>921</v>
      </c>
      <c r="B308" s="2">
        <v>3.7230000000000002E-3</v>
      </c>
      <c r="C308" s="2">
        <v>1.691E-3</v>
      </c>
    </row>
    <row r="309" spans="1:3" x14ac:dyDescent="0.25">
      <c r="A309" s="2">
        <v>924</v>
      </c>
      <c r="B309" s="2">
        <v>3.656E-3</v>
      </c>
      <c r="C309" s="2">
        <v>1.696E-3</v>
      </c>
    </row>
    <row r="310" spans="1:3" x14ac:dyDescent="0.25">
      <c r="A310" s="2">
        <v>927</v>
      </c>
      <c r="B310" s="2">
        <v>3.885E-3</v>
      </c>
      <c r="C310" s="2">
        <v>1.727E-3</v>
      </c>
    </row>
    <row r="311" spans="1:3" x14ac:dyDescent="0.25">
      <c r="A311" s="2">
        <v>930</v>
      </c>
      <c r="B311" s="2">
        <v>4.0619999999999996E-3</v>
      </c>
      <c r="C311" s="2">
        <v>1.727E-3</v>
      </c>
    </row>
    <row r="312" spans="1:3" x14ac:dyDescent="0.25">
      <c r="A312" s="2">
        <v>933</v>
      </c>
      <c r="B312" s="2">
        <v>3.8249999999999998E-3</v>
      </c>
      <c r="C312" s="2">
        <v>1.7600000000000001E-3</v>
      </c>
    </row>
    <row r="313" spans="1:3" x14ac:dyDescent="0.25">
      <c r="A313" s="2">
        <v>936</v>
      </c>
      <c r="B313" s="2">
        <v>3.888E-3</v>
      </c>
      <c r="C313" s="2">
        <v>1.81E-3</v>
      </c>
    </row>
    <row r="314" spans="1:3" x14ac:dyDescent="0.25">
      <c r="A314" s="2">
        <v>939</v>
      </c>
      <c r="B314" s="2">
        <v>3.8860000000000001E-3</v>
      </c>
      <c r="C314" s="2">
        <v>1.805E-3</v>
      </c>
    </row>
    <row r="315" spans="1:3" x14ac:dyDescent="0.25">
      <c r="A315" s="2">
        <v>942</v>
      </c>
      <c r="B315" s="2">
        <v>3.8400000000000001E-3</v>
      </c>
      <c r="C315" s="2">
        <v>1.8469999999999999E-3</v>
      </c>
    </row>
    <row r="316" spans="1:3" x14ac:dyDescent="0.25">
      <c r="A316" s="2">
        <v>945</v>
      </c>
      <c r="B316" s="2">
        <v>3.9779999999999998E-3</v>
      </c>
      <c r="C316" s="2">
        <v>1.843E-3</v>
      </c>
    </row>
    <row r="317" spans="1:3" x14ac:dyDescent="0.25">
      <c r="A317" s="2">
        <v>948</v>
      </c>
      <c r="B317" s="2">
        <v>3.8730000000000001E-3</v>
      </c>
      <c r="C317" s="2">
        <v>1.7780000000000001E-3</v>
      </c>
    </row>
    <row r="318" spans="1:3" x14ac:dyDescent="0.25">
      <c r="A318" s="2">
        <v>951</v>
      </c>
      <c r="B318" s="2">
        <v>3.98E-3</v>
      </c>
      <c r="C318" s="2">
        <v>1.7719999999999999E-3</v>
      </c>
    </row>
    <row r="319" spans="1:3" x14ac:dyDescent="0.25">
      <c r="A319" s="2">
        <v>954</v>
      </c>
      <c r="B319" s="2">
        <v>3.9290000000000002E-3</v>
      </c>
      <c r="C319" s="2">
        <v>1.7979999999999999E-3</v>
      </c>
    </row>
    <row r="320" spans="1:3" x14ac:dyDescent="0.25">
      <c r="A320" s="2">
        <v>957</v>
      </c>
      <c r="B320" s="2">
        <v>4.0610000000000004E-3</v>
      </c>
      <c r="C320" s="2">
        <v>1.6750000000000001E-3</v>
      </c>
    </row>
    <row r="321" spans="1:3" x14ac:dyDescent="0.25">
      <c r="A321" s="2">
        <v>960</v>
      </c>
      <c r="B321" s="2">
        <v>4.3039999999999997E-3</v>
      </c>
      <c r="C321" s="2">
        <v>1.632E-3</v>
      </c>
    </row>
    <row r="322" spans="1:3" x14ac:dyDescent="0.25">
      <c r="A322" s="2">
        <v>963</v>
      </c>
      <c r="B322" s="2">
        <v>4.7949999999999998E-3</v>
      </c>
      <c r="C322" s="2">
        <v>1.869E-3</v>
      </c>
    </row>
    <row r="323" spans="1:3" x14ac:dyDescent="0.25">
      <c r="A323" s="2">
        <v>966</v>
      </c>
      <c r="B323" s="2">
        <v>3.3679999999999999E-3</v>
      </c>
      <c r="C323" s="2">
        <v>1.653E-3</v>
      </c>
    </row>
    <row r="324" spans="1:3" x14ac:dyDescent="0.25">
      <c r="A324" s="2">
        <v>969</v>
      </c>
      <c r="B324" s="2">
        <v>2.875E-3</v>
      </c>
      <c r="C324" s="2">
        <v>1.6659999999999999E-3</v>
      </c>
    </row>
    <row r="325" spans="1:3" x14ac:dyDescent="0.25">
      <c r="A325" s="2">
        <v>972</v>
      </c>
      <c r="B325" s="2">
        <v>2.8800000000000002E-3</v>
      </c>
      <c r="C325" s="2">
        <v>1.717E-3</v>
      </c>
    </row>
    <row r="326" spans="1:3" x14ac:dyDescent="0.25">
      <c r="A326" s="2">
        <v>975</v>
      </c>
      <c r="B326" s="2">
        <v>3.0209999999999998E-3</v>
      </c>
      <c r="C326" s="2">
        <v>1.7589999999999999E-3</v>
      </c>
    </row>
    <row r="327" spans="1:3" x14ac:dyDescent="0.25">
      <c r="A327" s="2">
        <v>978</v>
      </c>
      <c r="B327" s="2">
        <v>2.9750000000000002E-3</v>
      </c>
      <c r="C327" s="2">
        <v>1.6770000000000001E-3</v>
      </c>
    </row>
    <row r="328" spans="1:3" x14ac:dyDescent="0.25">
      <c r="A328" s="2">
        <v>981</v>
      </c>
      <c r="B328" s="2">
        <v>3.2079999999999999E-3</v>
      </c>
      <c r="C328" s="2">
        <v>1.7340000000000001E-3</v>
      </c>
    </row>
    <row r="329" spans="1:3" x14ac:dyDescent="0.25">
      <c r="A329" s="2">
        <v>984</v>
      </c>
      <c r="B329" s="2">
        <v>3.395E-3</v>
      </c>
      <c r="C329" s="2">
        <v>1.755E-3</v>
      </c>
    </row>
    <row r="330" spans="1:3" x14ac:dyDescent="0.25">
      <c r="A330" s="2">
        <v>987</v>
      </c>
      <c r="B330" s="2">
        <v>3.1289999999999998E-3</v>
      </c>
      <c r="C330" s="2">
        <v>1.709E-3</v>
      </c>
    </row>
    <row r="331" spans="1:3" x14ac:dyDescent="0.25">
      <c r="A331" s="2">
        <v>990</v>
      </c>
      <c r="B331" s="2">
        <v>2.9970000000000001E-3</v>
      </c>
      <c r="C331" s="2">
        <v>1.7669999999999999E-3</v>
      </c>
    </row>
    <row r="332" spans="1:3" x14ac:dyDescent="0.25">
      <c r="A332" s="2">
        <v>993</v>
      </c>
      <c r="B332" s="2">
        <v>3.055E-3</v>
      </c>
      <c r="C332" s="2">
        <v>1.7830000000000001E-3</v>
      </c>
    </row>
    <row r="333" spans="1:3" x14ac:dyDescent="0.25">
      <c r="A333" s="2">
        <v>996</v>
      </c>
      <c r="B333" s="2">
        <v>2.9729999999999999E-3</v>
      </c>
      <c r="C333" s="2">
        <v>1.768E-3</v>
      </c>
    </row>
    <row r="334" spans="1:3" x14ac:dyDescent="0.25">
      <c r="A334" s="2">
        <v>999</v>
      </c>
      <c r="B334" s="2">
        <v>3.0490000000000001E-3</v>
      </c>
      <c r="C334" s="2">
        <v>1.7979999999999999E-3</v>
      </c>
    </row>
    <row r="335" spans="1:3" x14ac:dyDescent="0.25">
      <c r="A335" s="2">
        <v>1002</v>
      </c>
      <c r="B335" s="2">
        <v>3.006E-3</v>
      </c>
      <c r="C335" s="2">
        <v>1.753E-3</v>
      </c>
    </row>
    <row r="336" spans="1:3" x14ac:dyDescent="0.25">
      <c r="A336" s="2">
        <v>1005</v>
      </c>
      <c r="B336" s="2">
        <v>3.009E-3</v>
      </c>
      <c r="C336" s="2">
        <v>1.823E-3</v>
      </c>
    </row>
    <row r="337" spans="1:3" x14ac:dyDescent="0.25">
      <c r="A337" s="2">
        <v>1008</v>
      </c>
      <c r="B337" s="2">
        <v>3.0980000000000001E-3</v>
      </c>
      <c r="C337" s="2">
        <v>1.8370000000000001E-3</v>
      </c>
    </row>
    <row r="338" spans="1:3" x14ac:dyDescent="0.25">
      <c r="A338" s="2">
        <v>1011</v>
      </c>
      <c r="B338" s="2">
        <v>3.094E-3</v>
      </c>
      <c r="C338" s="2">
        <v>1.8E-3</v>
      </c>
    </row>
    <row r="339" spans="1:3" x14ac:dyDescent="0.25">
      <c r="A339" s="2">
        <v>1014</v>
      </c>
      <c r="B339" s="2">
        <v>3.1050000000000001E-3</v>
      </c>
      <c r="C339" s="2">
        <v>1.8220000000000001E-3</v>
      </c>
    </row>
    <row r="340" spans="1:3" x14ac:dyDescent="0.25">
      <c r="A340" s="2">
        <v>1017</v>
      </c>
      <c r="B340" s="2">
        <v>3.0829999999999998E-3</v>
      </c>
      <c r="C340" s="2">
        <v>1.836E-3</v>
      </c>
    </row>
    <row r="341" spans="1:3" x14ac:dyDescent="0.25">
      <c r="A341" s="2">
        <v>1020</v>
      </c>
      <c r="B341" s="2">
        <v>3.1480000000000002E-3</v>
      </c>
      <c r="C341" s="2">
        <v>1.8320000000000001E-3</v>
      </c>
    </row>
    <row r="342" spans="1:3" x14ac:dyDescent="0.25">
      <c r="A342" s="2">
        <v>1023</v>
      </c>
      <c r="B342" s="2">
        <v>3.143E-3</v>
      </c>
      <c r="C342" s="2">
        <v>1.838E-3</v>
      </c>
    </row>
    <row r="343" spans="1:3" x14ac:dyDescent="0.25">
      <c r="A343" s="2">
        <v>1026</v>
      </c>
      <c r="B343" s="2">
        <v>3.2269999999999998E-3</v>
      </c>
      <c r="C343" s="2">
        <v>1.8489999999999999E-3</v>
      </c>
    </row>
    <row r="344" spans="1:3" x14ac:dyDescent="0.25">
      <c r="A344" s="2">
        <v>1029</v>
      </c>
      <c r="B344" s="2">
        <v>3.2190000000000001E-3</v>
      </c>
      <c r="C344" s="2">
        <v>1.8519999999999999E-3</v>
      </c>
    </row>
    <row r="345" spans="1:3" x14ac:dyDescent="0.25">
      <c r="A345" s="2">
        <v>1032</v>
      </c>
      <c r="B345" s="2">
        <v>3.2959999999999999E-3</v>
      </c>
      <c r="C345" s="2">
        <v>1.867E-3</v>
      </c>
    </row>
    <row r="346" spans="1:3" x14ac:dyDescent="0.25">
      <c r="A346" s="2">
        <v>1035</v>
      </c>
      <c r="B346" s="2">
        <v>3.2499999999999999E-3</v>
      </c>
      <c r="C346" s="2">
        <v>1.8779999999999999E-3</v>
      </c>
    </row>
    <row r="347" spans="1:3" x14ac:dyDescent="0.25">
      <c r="A347" s="2">
        <v>1038</v>
      </c>
      <c r="B347" s="2">
        <v>3.2859999999999999E-3</v>
      </c>
      <c r="C347" s="2">
        <v>1.916E-3</v>
      </c>
    </row>
    <row r="348" spans="1:3" x14ac:dyDescent="0.25">
      <c r="A348" s="2">
        <v>1041</v>
      </c>
      <c r="B348" s="2">
        <v>3.3440000000000002E-3</v>
      </c>
      <c r="C348" s="2">
        <v>2.1020000000000001E-3</v>
      </c>
    </row>
    <row r="349" spans="1:3" x14ac:dyDescent="0.25">
      <c r="A349" s="2">
        <v>1044</v>
      </c>
      <c r="B349" s="2">
        <v>3.3549999999999999E-3</v>
      </c>
      <c r="C349" s="2">
        <v>2.052E-3</v>
      </c>
    </row>
    <row r="350" spans="1:3" x14ac:dyDescent="0.25">
      <c r="A350" s="2">
        <v>1047</v>
      </c>
      <c r="B350" s="2">
        <v>4.1599999999999996E-3</v>
      </c>
      <c r="C350" s="2">
        <v>1.949E-3</v>
      </c>
    </row>
    <row r="351" spans="1:3" x14ac:dyDescent="0.25">
      <c r="A351" s="2">
        <v>1050</v>
      </c>
      <c r="B351" s="2">
        <v>4.8989999999999997E-3</v>
      </c>
      <c r="C351" s="2">
        <v>2.0820000000000001E-3</v>
      </c>
    </row>
    <row r="352" spans="1:3" x14ac:dyDescent="0.25">
      <c r="A352" s="2">
        <v>1053</v>
      </c>
      <c r="B352" s="2">
        <v>5.1850000000000004E-3</v>
      </c>
      <c r="C352" s="2">
        <v>2.3040000000000001E-3</v>
      </c>
    </row>
    <row r="353" spans="1:3" x14ac:dyDescent="0.25">
      <c r="A353" s="2">
        <v>1056</v>
      </c>
      <c r="B353" s="2">
        <v>3.4099999999999998E-3</v>
      </c>
      <c r="C353" s="2">
        <v>2.2920000000000002E-3</v>
      </c>
    </row>
    <row r="354" spans="1:3" x14ac:dyDescent="0.25">
      <c r="A354" s="2">
        <v>1059</v>
      </c>
      <c r="B354" s="2">
        <v>3.369E-3</v>
      </c>
      <c r="C354" s="2">
        <v>2.3140000000000001E-3</v>
      </c>
    </row>
    <row r="355" spans="1:3" x14ac:dyDescent="0.25">
      <c r="A355" s="2">
        <v>1062</v>
      </c>
      <c r="B355" s="2">
        <v>3.4199999999999999E-3</v>
      </c>
      <c r="C355" s="2">
        <v>2.2750000000000001E-3</v>
      </c>
    </row>
    <row r="356" spans="1:3" x14ac:dyDescent="0.25">
      <c r="A356" s="2">
        <v>1065</v>
      </c>
      <c r="B356" s="2">
        <v>3.8289999999999999E-3</v>
      </c>
      <c r="C356" s="2">
        <v>2.3080000000000002E-3</v>
      </c>
    </row>
    <row r="357" spans="1:3" x14ac:dyDescent="0.25">
      <c r="A357" s="2">
        <v>1068</v>
      </c>
      <c r="B357" s="2">
        <v>3.506E-3</v>
      </c>
      <c r="C357" s="2">
        <v>2.0140000000000002E-3</v>
      </c>
    </row>
    <row r="358" spans="1:3" x14ac:dyDescent="0.25">
      <c r="A358" s="2">
        <v>1071</v>
      </c>
      <c r="B358" s="2">
        <v>3.4380000000000001E-3</v>
      </c>
      <c r="C358" s="2">
        <v>2.0170000000000001E-3</v>
      </c>
    </row>
    <row r="359" spans="1:3" x14ac:dyDescent="0.25">
      <c r="A359" s="2">
        <v>1074</v>
      </c>
      <c r="B359" s="2">
        <v>3.4610000000000001E-3</v>
      </c>
      <c r="C359" s="2">
        <v>2.0439999999999998E-3</v>
      </c>
    </row>
    <row r="360" spans="1:3" x14ac:dyDescent="0.25">
      <c r="A360" s="2">
        <v>1077</v>
      </c>
      <c r="B360" s="2">
        <v>3.7780000000000001E-3</v>
      </c>
      <c r="C360" s="2">
        <v>2.0430000000000001E-3</v>
      </c>
    </row>
    <row r="361" spans="1:3" x14ac:dyDescent="0.25">
      <c r="A361" s="2">
        <v>1080</v>
      </c>
      <c r="B361" s="2">
        <v>3.5149999999999999E-3</v>
      </c>
      <c r="C361" s="2">
        <v>2.091E-3</v>
      </c>
    </row>
    <row r="362" spans="1:3" x14ac:dyDescent="0.25">
      <c r="A362" s="2">
        <v>1083</v>
      </c>
      <c r="B362" s="2">
        <v>3.6189999999999998E-3</v>
      </c>
      <c r="C362" s="2">
        <v>2.1359999999999999E-3</v>
      </c>
    </row>
    <row r="363" spans="1:3" x14ac:dyDescent="0.25">
      <c r="A363" s="2">
        <v>1086</v>
      </c>
      <c r="B363" s="2">
        <v>3.738E-3</v>
      </c>
      <c r="C363" s="2">
        <v>2.1770000000000001E-3</v>
      </c>
    </row>
    <row r="364" spans="1:3" x14ac:dyDescent="0.25">
      <c r="A364" s="2">
        <v>1089</v>
      </c>
      <c r="B364" s="2">
        <v>5.1390000000000003E-3</v>
      </c>
      <c r="C364" s="2">
        <v>2.101E-3</v>
      </c>
    </row>
    <row r="365" spans="1:3" x14ac:dyDescent="0.25">
      <c r="A365" s="2">
        <v>1092</v>
      </c>
      <c r="B365" s="2">
        <v>4.3540000000000002E-3</v>
      </c>
      <c r="C365" s="2">
        <v>2.1099999999999999E-3</v>
      </c>
    </row>
    <row r="366" spans="1:3" x14ac:dyDescent="0.25">
      <c r="A366" s="2">
        <v>1095</v>
      </c>
      <c r="B366" s="2">
        <v>3.7520000000000001E-3</v>
      </c>
      <c r="C366" s="2">
        <v>2.4859999999999999E-3</v>
      </c>
    </row>
    <row r="367" spans="1:3" x14ac:dyDescent="0.25">
      <c r="A367" s="2">
        <v>1098</v>
      </c>
      <c r="B367" s="2">
        <v>3.7209999999999999E-3</v>
      </c>
      <c r="C367" s="2">
        <v>2.5539999999999998E-3</v>
      </c>
    </row>
    <row r="368" spans="1:3" x14ac:dyDescent="0.25">
      <c r="A368" s="2">
        <v>1101</v>
      </c>
      <c r="B368" s="2">
        <v>3.7290000000000001E-3</v>
      </c>
      <c r="C368" s="2">
        <v>2.552E-3</v>
      </c>
    </row>
    <row r="369" spans="1:3" x14ac:dyDescent="0.25">
      <c r="A369" s="2">
        <v>1104</v>
      </c>
      <c r="B369" s="2">
        <v>3.692E-3</v>
      </c>
      <c r="C369" s="2">
        <v>2.6289999999999998E-3</v>
      </c>
    </row>
    <row r="370" spans="1:3" x14ac:dyDescent="0.25">
      <c r="A370" s="2">
        <v>1107</v>
      </c>
      <c r="B370" s="2">
        <v>4.712E-3</v>
      </c>
      <c r="C370" s="2">
        <v>2.6389999999999999E-3</v>
      </c>
    </row>
    <row r="371" spans="1:3" x14ac:dyDescent="0.25">
      <c r="A371" s="2">
        <v>1110</v>
      </c>
      <c r="B371" s="2">
        <v>4.287E-3</v>
      </c>
      <c r="C371" s="2">
        <v>2.6719999999999999E-3</v>
      </c>
    </row>
    <row r="372" spans="1:3" x14ac:dyDescent="0.25">
      <c r="A372" s="2">
        <v>1113</v>
      </c>
      <c r="B372" s="2">
        <v>3.9039999999999999E-3</v>
      </c>
      <c r="C372" s="2">
        <v>2.6120000000000002E-3</v>
      </c>
    </row>
    <row r="373" spans="1:3" x14ac:dyDescent="0.25">
      <c r="A373" s="2">
        <v>1116</v>
      </c>
      <c r="B373" s="2">
        <v>4.45E-3</v>
      </c>
      <c r="C373" s="2">
        <v>2.2620000000000001E-3</v>
      </c>
    </row>
    <row r="374" spans="1:3" x14ac:dyDescent="0.25">
      <c r="A374" s="2">
        <v>1119</v>
      </c>
      <c r="B374" s="2">
        <v>3.7929999999999999E-3</v>
      </c>
      <c r="C374" s="2">
        <v>2.1949999999999999E-3</v>
      </c>
    </row>
    <row r="375" spans="1:3" x14ac:dyDescent="0.25">
      <c r="A375" s="2">
        <v>1122</v>
      </c>
      <c r="B375" s="2">
        <v>3.8019999999999998E-3</v>
      </c>
      <c r="C375" s="2">
        <v>2.2409999999999999E-3</v>
      </c>
    </row>
    <row r="376" spans="1:3" x14ac:dyDescent="0.25">
      <c r="A376" s="2">
        <v>1125</v>
      </c>
      <c r="B376" s="2">
        <v>3.7919999999999998E-3</v>
      </c>
      <c r="C376" s="2">
        <v>2.2360000000000001E-3</v>
      </c>
    </row>
    <row r="377" spans="1:3" x14ac:dyDescent="0.25">
      <c r="A377" s="2">
        <v>1128</v>
      </c>
      <c r="B377" s="2">
        <v>5.0660000000000002E-3</v>
      </c>
      <c r="C377" s="2">
        <v>2.3119999999999998E-3</v>
      </c>
    </row>
    <row r="378" spans="1:3" x14ac:dyDescent="0.25">
      <c r="A378" s="2">
        <v>1131</v>
      </c>
      <c r="B378" s="2">
        <v>6.0330000000000002E-3</v>
      </c>
      <c r="C378" s="2">
        <v>2.2430000000000002E-3</v>
      </c>
    </row>
    <row r="379" spans="1:3" x14ac:dyDescent="0.25">
      <c r="A379" s="2">
        <v>1134</v>
      </c>
      <c r="B379" s="2">
        <v>5.1139999999999996E-3</v>
      </c>
      <c r="C379" s="2">
        <v>2.2399999999999998E-3</v>
      </c>
    </row>
    <row r="380" spans="1:3" x14ac:dyDescent="0.25">
      <c r="A380" s="2">
        <v>1137</v>
      </c>
      <c r="B380" s="2">
        <v>6.0330000000000002E-3</v>
      </c>
      <c r="C380" s="2">
        <v>2.3249999999999998E-3</v>
      </c>
    </row>
    <row r="381" spans="1:3" x14ac:dyDescent="0.25">
      <c r="A381" s="2">
        <v>1140</v>
      </c>
      <c r="B381" s="2">
        <v>4.8970000000000003E-3</v>
      </c>
      <c r="C381" s="2">
        <v>2.47E-3</v>
      </c>
    </row>
    <row r="382" spans="1:3" x14ac:dyDescent="0.25">
      <c r="A382" s="2">
        <v>1143</v>
      </c>
      <c r="B382" s="2">
        <v>3.98E-3</v>
      </c>
      <c r="C382" s="2">
        <v>2.4880000000000002E-3</v>
      </c>
    </row>
    <row r="383" spans="1:3" x14ac:dyDescent="0.25">
      <c r="A383" s="2">
        <v>1146</v>
      </c>
      <c r="B383" s="2">
        <v>4.3119999999999999E-3</v>
      </c>
      <c r="C383" s="2">
        <v>2.333E-3</v>
      </c>
    </row>
    <row r="384" spans="1:3" x14ac:dyDescent="0.25">
      <c r="A384" s="2">
        <v>1149</v>
      </c>
      <c r="B384" s="2">
        <v>5.6909999999999999E-3</v>
      </c>
      <c r="C384" s="2">
        <v>2.3280000000000002E-3</v>
      </c>
    </row>
    <row r="385" spans="1:3" x14ac:dyDescent="0.25">
      <c r="A385" s="2">
        <v>1152</v>
      </c>
      <c r="B385" s="2">
        <v>5.8809999999999999E-3</v>
      </c>
      <c r="C385" s="2">
        <v>2.379E-3</v>
      </c>
    </row>
    <row r="386" spans="1:3" x14ac:dyDescent="0.25">
      <c r="A386" s="2">
        <v>1155</v>
      </c>
      <c r="B386" s="2">
        <v>6.8329999999999997E-3</v>
      </c>
      <c r="C386" s="2">
        <v>2.362E-3</v>
      </c>
    </row>
    <row r="387" spans="1:3" x14ac:dyDescent="0.25">
      <c r="A387" s="2">
        <v>1158</v>
      </c>
      <c r="B387" s="2">
        <v>6.195E-3</v>
      </c>
      <c r="C387" s="2">
        <v>2.526E-3</v>
      </c>
    </row>
    <row r="388" spans="1:3" x14ac:dyDescent="0.25">
      <c r="A388" s="2">
        <v>1161</v>
      </c>
      <c r="B388" s="2">
        <v>6.4000000000000003E-3</v>
      </c>
      <c r="C388" s="2">
        <v>2.784E-3</v>
      </c>
    </row>
    <row r="389" spans="1:3" x14ac:dyDescent="0.25">
      <c r="A389" s="2">
        <v>1164</v>
      </c>
      <c r="B389" s="2">
        <v>6.1510000000000002E-3</v>
      </c>
      <c r="C389" s="2">
        <v>2.7439999999999999E-3</v>
      </c>
    </row>
    <row r="390" spans="1:3" x14ac:dyDescent="0.25">
      <c r="A390" s="2">
        <v>1167</v>
      </c>
      <c r="B390" s="2">
        <v>6.1029999999999999E-3</v>
      </c>
      <c r="C390" s="2">
        <v>2.7390000000000001E-3</v>
      </c>
    </row>
    <row r="391" spans="1:3" x14ac:dyDescent="0.25">
      <c r="A391" s="2">
        <v>1170</v>
      </c>
      <c r="B391" s="2">
        <v>6.156E-3</v>
      </c>
      <c r="C391" s="2">
        <v>2.5370000000000002E-3</v>
      </c>
    </row>
    <row r="392" spans="1:3" x14ac:dyDescent="0.25">
      <c r="A392" s="2">
        <v>1173</v>
      </c>
      <c r="B392" s="2">
        <v>6.6420000000000003E-3</v>
      </c>
      <c r="C392" s="2">
        <v>3.4989999999999999E-3</v>
      </c>
    </row>
    <row r="393" spans="1:3" x14ac:dyDescent="0.25">
      <c r="A393" s="2">
        <v>1176</v>
      </c>
      <c r="B393" s="2">
        <v>7.1390000000000004E-3</v>
      </c>
      <c r="C393" s="2">
        <v>3.467E-3</v>
      </c>
    </row>
    <row r="394" spans="1:3" x14ac:dyDescent="0.25">
      <c r="A394" s="2">
        <v>1179</v>
      </c>
      <c r="B394" s="2">
        <v>6.5620000000000001E-3</v>
      </c>
      <c r="C394" s="2">
        <v>3.2179999999999999E-3</v>
      </c>
    </row>
    <row r="395" spans="1:3" x14ac:dyDescent="0.25">
      <c r="A395" s="2">
        <v>1182</v>
      </c>
      <c r="B395" s="2">
        <v>6.5539999999999999E-3</v>
      </c>
      <c r="C395" s="2">
        <v>2.8470000000000001E-3</v>
      </c>
    </row>
    <row r="396" spans="1:3" x14ac:dyDescent="0.25">
      <c r="A396" s="2">
        <v>1185</v>
      </c>
      <c r="B396" s="2">
        <v>7.5900000000000004E-3</v>
      </c>
      <c r="C396" s="2">
        <v>2.8440000000000002E-3</v>
      </c>
    </row>
    <row r="397" spans="1:3" x14ac:dyDescent="0.25">
      <c r="A397" s="2">
        <v>1188</v>
      </c>
      <c r="B397" s="2">
        <v>6.0610000000000004E-3</v>
      </c>
      <c r="C397" s="2">
        <v>2.598E-3</v>
      </c>
    </row>
    <row r="398" spans="1:3" x14ac:dyDescent="0.25">
      <c r="A398" s="2">
        <v>1191</v>
      </c>
      <c r="B398" s="2">
        <v>6.4869999999999997E-3</v>
      </c>
      <c r="C398" s="2">
        <v>2.5660000000000001E-3</v>
      </c>
    </row>
    <row r="399" spans="1:3" x14ac:dyDescent="0.25">
      <c r="A399" s="2">
        <v>1194</v>
      </c>
      <c r="B399" s="2">
        <v>7.1250000000000003E-3</v>
      </c>
      <c r="C399" s="2">
        <v>2.9610000000000001E-3</v>
      </c>
    </row>
    <row r="400" spans="1:3" x14ac:dyDescent="0.25">
      <c r="A400" s="2">
        <v>1197</v>
      </c>
      <c r="B400" s="2">
        <v>6.6800000000000002E-3</v>
      </c>
      <c r="C400" s="2">
        <v>2.9689999999999999E-3</v>
      </c>
    </row>
    <row r="401" spans="1:3" x14ac:dyDescent="0.25">
      <c r="A401" s="2">
        <v>1200</v>
      </c>
      <c r="B401" s="2">
        <v>6.1929999999999997E-3</v>
      </c>
      <c r="C401" s="2">
        <v>2.9719999999999998E-3</v>
      </c>
    </row>
    <row r="402" spans="1:3" x14ac:dyDescent="0.25">
      <c r="A402" s="2">
        <v>1203</v>
      </c>
      <c r="B402" s="2">
        <v>6.2319999999999997E-3</v>
      </c>
      <c r="C402" s="2">
        <v>2.9290000000000002E-3</v>
      </c>
    </row>
    <row r="403" spans="1:3" x14ac:dyDescent="0.25">
      <c r="A403" s="2">
        <v>1206</v>
      </c>
      <c r="B403" s="2">
        <v>6.28E-3</v>
      </c>
      <c r="C403" s="2">
        <v>3.0040000000000002E-3</v>
      </c>
    </row>
    <row r="404" spans="1:3" x14ac:dyDescent="0.25">
      <c r="A404" s="2">
        <v>1209</v>
      </c>
      <c r="B404" s="2">
        <v>6.254E-3</v>
      </c>
      <c r="C404" s="2">
        <v>2.7820000000000002E-3</v>
      </c>
    </row>
    <row r="405" spans="1:3" x14ac:dyDescent="0.25">
      <c r="A405" s="2">
        <v>1212</v>
      </c>
      <c r="B405" s="2">
        <v>6.9459999999999999E-3</v>
      </c>
      <c r="C405" s="2">
        <v>2.5999999999999999E-3</v>
      </c>
    </row>
    <row r="406" spans="1:3" x14ac:dyDescent="0.25">
      <c r="A406" s="2">
        <v>1215</v>
      </c>
      <c r="B406" s="2">
        <v>7.1580000000000003E-3</v>
      </c>
      <c r="C406" s="2">
        <v>2.6919999999999999E-3</v>
      </c>
    </row>
    <row r="407" spans="1:3" x14ac:dyDescent="0.25">
      <c r="A407" s="2">
        <v>1218</v>
      </c>
      <c r="B407" s="2">
        <v>5.7840000000000001E-3</v>
      </c>
      <c r="C407" s="2">
        <v>2.588E-3</v>
      </c>
    </row>
    <row r="408" spans="1:3" x14ac:dyDescent="0.25">
      <c r="A408" s="2">
        <v>1221</v>
      </c>
      <c r="B408" s="2">
        <v>4.444E-3</v>
      </c>
      <c r="C408" s="2">
        <v>2.614E-3</v>
      </c>
    </row>
    <row r="409" spans="1:3" x14ac:dyDescent="0.25">
      <c r="A409" s="2">
        <v>1224</v>
      </c>
      <c r="B409" s="2">
        <v>4.5250000000000004E-3</v>
      </c>
      <c r="C409" s="2">
        <v>2.6180000000000001E-3</v>
      </c>
    </row>
    <row r="410" spans="1:3" x14ac:dyDescent="0.25">
      <c r="A410" s="2">
        <v>1227</v>
      </c>
      <c r="B410" s="2">
        <v>4.6299999999999996E-3</v>
      </c>
      <c r="C410" s="2">
        <v>2.6280000000000001E-3</v>
      </c>
    </row>
    <row r="411" spans="1:3" x14ac:dyDescent="0.25">
      <c r="A411" s="2">
        <v>1230</v>
      </c>
      <c r="B411" s="2">
        <v>4.62E-3</v>
      </c>
      <c r="C411" s="2">
        <v>2.7829999999999999E-3</v>
      </c>
    </row>
    <row r="412" spans="1:3" x14ac:dyDescent="0.25">
      <c r="A412" s="2">
        <v>1233</v>
      </c>
      <c r="B412" s="2">
        <v>4.594E-3</v>
      </c>
      <c r="C412" s="2">
        <v>2.6610000000000002E-3</v>
      </c>
    </row>
    <row r="413" spans="1:3" x14ac:dyDescent="0.25">
      <c r="A413" s="2">
        <v>1236</v>
      </c>
      <c r="B413" s="2">
        <v>4.797E-3</v>
      </c>
      <c r="C413" s="2">
        <v>2.6930000000000001E-3</v>
      </c>
    </row>
    <row r="414" spans="1:3" x14ac:dyDescent="0.25">
      <c r="A414" s="2">
        <v>1239</v>
      </c>
      <c r="B414" s="2">
        <v>4.6950000000000004E-3</v>
      </c>
      <c r="C414" s="2">
        <v>2.696E-3</v>
      </c>
    </row>
    <row r="415" spans="1:3" x14ac:dyDescent="0.25">
      <c r="A415" s="2">
        <v>1242</v>
      </c>
      <c r="B415" s="2">
        <v>5.1980000000000004E-3</v>
      </c>
      <c r="C415" s="2">
        <v>2.7590000000000002E-3</v>
      </c>
    </row>
    <row r="416" spans="1:3" x14ac:dyDescent="0.25">
      <c r="A416" s="2">
        <v>1245</v>
      </c>
      <c r="B416" s="2">
        <v>4.9030000000000002E-3</v>
      </c>
      <c r="C416" s="2">
        <v>3.2989999999999998E-3</v>
      </c>
    </row>
    <row r="417" spans="1:3" x14ac:dyDescent="0.25">
      <c r="A417" s="2">
        <v>1248</v>
      </c>
      <c r="B417" s="2">
        <v>4.6810000000000003E-3</v>
      </c>
      <c r="C417" s="2">
        <v>3.6459999999999999E-3</v>
      </c>
    </row>
    <row r="418" spans="1:3" x14ac:dyDescent="0.25">
      <c r="A418" s="2">
        <v>1251</v>
      </c>
      <c r="B418" s="2">
        <v>4.7149999999999996E-3</v>
      </c>
      <c r="C418" s="2">
        <v>3.96E-3</v>
      </c>
    </row>
    <row r="419" spans="1:3" x14ac:dyDescent="0.25">
      <c r="A419" s="2">
        <v>1254</v>
      </c>
      <c r="B419" s="2">
        <v>5.1219999999999998E-3</v>
      </c>
      <c r="C419" s="2">
        <v>3.7950000000000002E-3</v>
      </c>
    </row>
    <row r="420" spans="1:3" x14ac:dyDescent="0.25">
      <c r="A420" s="2">
        <v>1257</v>
      </c>
      <c r="B420" s="2">
        <v>4.7159999999999997E-3</v>
      </c>
      <c r="C420" s="2">
        <v>3.2339999999999999E-3</v>
      </c>
    </row>
    <row r="421" spans="1:3" x14ac:dyDescent="0.25">
      <c r="A421" s="2">
        <v>1260</v>
      </c>
      <c r="B421" s="2">
        <v>4.725E-3</v>
      </c>
      <c r="C421" s="2">
        <v>3.3670000000000002E-3</v>
      </c>
    </row>
    <row r="422" spans="1:3" x14ac:dyDescent="0.25">
      <c r="A422" s="2">
        <v>1263</v>
      </c>
      <c r="B422" s="2">
        <v>4.7759999999999999E-3</v>
      </c>
      <c r="C422" s="2">
        <v>2.977E-3</v>
      </c>
    </row>
    <row r="423" spans="1:3" x14ac:dyDescent="0.25">
      <c r="A423" s="2">
        <v>1266</v>
      </c>
      <c r="B423" s="2">
        <v>4.8110000000000002E-3</v>
      </c>
      <c r="C423" s="2">
        <v>2.8300000000000001E-3</v>
      </c>
    </row>
    <row r="424" spans="1:3" x14ac:dyDescent="0.25">
      <c r="A424" s="2">
        <v>1269</v>
      </c>
      <c r="B424" s="2">
        <v>4.9370000000000004E-3</v>
      </c>
      <c r="C424" s="2">
        <v>2.8739999999999998E-3</v>
      </c>
    </row>
    <row r="425" spans="1:3" x14ac:dyDescent="0.25">
      <c r="A425" s="2">
        <v>1272</v>
      </c>
      <c r="B425" s="2">
        <v>5.2269999999999999E-3</v>
      </c>
      <c r="C425" s="2">
        <v>2.9840000000000001E-3</v>
      </c>
    </row>
    <row r="426" spans="1:3" x14ac:dyDescent="0.25">
      <c r="A426" s="2">
        <v>1275</v>
      </c>
      <c r="B426" s="2">
        <v>5.025E-3</v>
      </c>
      <c r="C426" s="2">
        <v>2.9329999999999998E-3</v>
      </c>
    </row>
    <row r="427" spans="1:3" x14ac:dyDescent="0.25">
      <c r="A427" s="2">
        <v>1278</v>
      </c>
      <c r="B427" s="2">
        <v>5.0309999999999999E-3</v>
      </c>
      <c r="C427" s="2">
        <v>2.8990000000000001E-3</v>
      </c>
    </row>
    <row r="428" spans="1:3" x14ac:dyDescent="0.25">
      <c r="A428" s="2">
        <v>1281</v>
      </c>
      <c r="B428" s="2">
        <v>4.9820000000000003E-3</v>
      </c>
      <c r="C428" s="2">
        <v>2.9150000000000001E-3</v>
      </c>
    </row>
    <row r="429" spans="1:3" x14ac:dyDescent="0.25">
      <c r="A429" s="2">
        <v>1284</v>
      </c>
      <c r="B429" s="2">
        <v>5.4250000000000001E-3</v>
      </c>
      <c r="C429" s="2">
        <v>2.9390000000000002E-3</v>
      </c>
    </row>
    <row r="430" spans="1:3" x14ac:dyDescent="0.25">
      <c r="A430" s="2">
        <v>1287</v>
      </c>
      <c r="B430" s="2">
        <v>4.9569999999999996E-3</v>
      </c>
      <c r="C430" s="2">
        <v>2.9880000000000002E-3</v>
      </c>
    </row>
    <row r="431" spans="1:3" x14ac:dyDescent="0.25">
      <c r="A431" s="2">
        <v>1290</v>
      </c>
      <c r="B431" s="2">
        <v>5.672E-3</v>
      </c>
      <c r="C431" s="2">
        <v>3.055E-3</v>
      </c>
    </row>
    <row r="432" spans="1:3" x14ac:dyDescent="0.25">
      <c r="A432" s="2">
        <v>1293</v>
      </c>
      <c r="B432" s="2">
        <v>6.1770000000000002E-3</v>
      </c>
      <c r="C432" s="2">
        <v>2.9979999999999998E-3</v>
      </c>
    </row>
    <row r="433" spans="1:3" x14ac:dyDescent="0.25">
      <c r="A433" s="2">
        <v>1296</v>
      </c>
      <c r="B433" s="2">
        <v>5.0309999999999999E-3</v>
      </c>
      <c r="C433" s="2">
        <v>2.9819999999999998E-3</v>
      </c>
    </row>
    <row r="434" spans="1:3" x14ac:dyDescent="0.25">
      <c r="A434" s="2">
        <v>1299</v>
      </c>
      <c r="B434" s="2">
        <v>5.1520000000000003E-3</v>
      </c>
      <c r="C434" s="2">
        <v>2.9529999999999999E-3</v>
      </c>
    </row>
    <row r="435" spans="1:3" x14ac:dyDescent="0.25">
      <c r="A435" s="2">
        <v>1302</v>
      </c>
      <c r="B435" s="2">
        <v>5.28E-3</v>
      </c>
      <c r="C435" s="2">
        <v>2.9659999999999999E-3</v>
      </c>
    </row>
    <row r="436" spans="1:3" x14ac:dyDescent="0.25">
      <c r="A436" s="2">
        <v>1305</v>
      </c>
      <c r="B436" s="2">
        <v>5.117E-3</v>
      </c>
      <c r="C436" s="2">
        <v>3.003E-3</v>
      </c>
    </row>
    <row r="437" spans="1:3" x14ac:dyDescent="0.25">
      <c r="A437" s="2">
        <v>1308</v>
      </c>
      <c r="B437" s="2">
        <v>5.1399999999999996E-3</v>
      </c>
      <c r="C437" s="2">
        <v>3.016E-3</v>
      </c>
    </row>
    <row r="438" spans="1:3" x14ac:dyDescent="0.25">
      <c r="A438" s="2">
        <v>1311</v>
      </c>
      <c r="B438" s="2">
        <v>5.6350000000000003E-3</v>
      </c>
      <c r="C438" s="2">
        <v>3.0149999999999999E-3</v>
      </c>
    </row>
    <row r="439" spans="1:3" x14ac:dyDescent="0.25">
      <c r="A439" s="2">
        <v>1314</v>
      </c>
      <c r="B439" s="2">
        <v>5.7149999999999996E-3</v>
      </c>
      <c r="C439" s="2">
        <v>3.1029999999999999E-3</v>
      </c>
    </row>
    <row r="440" spans="1:3" x14ac:dyDescent="0.25">
      <c r="A440" s="2">
        <v>1317</v>
      </c>
      <c r="B440" s="2">
        <v>5.28E-3</v>
      </c>
      <c r="C440" s="2">
        <v>3.075E-3</v>
      </c>
    </row>
    <row r="441" spans="1:3" x14ac:dyDescent="0.25">
      <c r="A441" s="2">
        <v>1320</v>
      </c>
      <c r="B441" s="2">
        <v>5.3420000000000004E-3</v>
      </c>
      <c r="C441" s="2">
        <v>3.186E-3</v>
      </c>
    </row>
    <row r="442" spans="1:3" x14ac:dyDescent="0.25">
      <c r="A442" s="2">
        <v>1323</v>
      </c>
      <c r="B442" s="2">
        <v>5.2209999999999999E-3</v>
      </c>
      <c r="C442" s="2">
        <v>3.1649999999999998E-3</v>
      </c>
    </row>
    <row r="443" spans="1:3" x14ac:dyDescent="0.25">
      <c r="A443" s="2">
        <v>1326</v>
      </c>
      <c r="B443" s="2">
        <v>5.254E-3</v>
      </c>
      <c r="C443" s="2">
        <v>3.1159999999999998E-3</v>
      </c>
    </row>
    <row r="444" spans="1:3" x14ac:dyDescent="0.25">
      <c r="A444" s="2">
        <v>1329</v>
      </c>
      <c r="B444" s="2">
        <v>5.8269999999999997E-3</v>
      </c>
      <c r="C444" s="2">
        <v>3.1410000000000001E-3</v>
      </c>
    </row>
    <row r="445" spans="1:3" x14ac:dyDescent="0.25">
      <c r="A445" s="2">
        <v>1332</v>
      </c>
      <c r="B445" s="2">
        <v>5.4349999999999997E-3</v>
      </c>
      <c r="C445" s="2">
        <v>3.1340000000000001E-3</v>
      </c>
    </row>
    <row r="446" spans="1:3" x14ac:dyDescent="0.25">
      <c r="A446" s="2">
        <v>1335</v>
      </c>
      <c r="B446" s="2">
        <v>5.3930000000000002E-3</v>
      </c>
      <c r="C446" s="2">
        <v>3.1570000000000001E-3</v>
      </c>
    </row>
    <row r="447" spans="1:3" x14ac:dyDescent="0.25">
      <c r="A447" s="2">
        <v>1338</v>
      </c>
      <c r="B447" s="2">
        <v>5.5110000000000003E-3</v>
      </c>
      <c r="C447" s="2">
        <v>3.199E-3</v>
      </c>
    </row>
    <row r="448" spans="1:3" x14ac:dyDescent="0.25">
      <c r="A448" s="2">
        <v>1341</v>
      </c>
      <c r="B448" s="2">
        <v>5.4380000000000001E-3</v>
      </c>
      <c r="C448" s="2">
        <v>3.2450000000000001E-3</v>
      </c>
    </row>
    <row r="449" spans="1:3" x14ac:dyDescent="0.25">
      <c r="A449" s="2">
        <v>1344</v>
      </c>
      <c r="B449" s="2">
        <v>5.437E-3</v>
      </c>
      <c r="C449" s="2">
        <v>3.192E-3</v>
      </c>
    </row>
    <row r="450" spans="1:3" x14ac:dyDescent="0.25">
      <c r="A450" s="2">
        <v>1347</v>
      </c>
      <c r="B450" s="2">
        <v>5.4120000000000001E-3</v>
      </c>
      <c r="C450" s="2">
        <v>3.1770000000000001E-3</v>
      </c>
    </row>
    <row r="451" spans="1:3" x14ac:dyDescent="0.25">
      <c r="A451" s="2">
        <v>1350</v>
      </c>
      <c r="B451" s="2">
        <v>5.4390000000000003E-3</v>
      </c>
      <c r="C451" s="2">
        <v>3.1909999999999998E-3</v>
      </c>
    </row>
    <row r="452" spans="1:3" x14ac:dyDescent="0.25">
      <c r="A452" s="2">
        <v>1353</v>
      </c>
      <c r="B452" s="2">
        <v>5.6629999999999996E-3</v>
      </c>
      <c r="C452" s="2">
        <v>3.4629999999999999E-3</v>
      </c>
    </row>
    <row r="453" spans="1:3" x14ac:dyDescent="0.25">
      <c r="A453" s="2">
        <v>1356</v>
      </c>
      <c r="B453" s="2">
        <v>6.4850000000000003E-3</v>
      </c>
      <c r="C453" s="2">
        <v>3.2200000000000002E-3</v>
      </c>
    </row>
    <row r="454" spans="1:3" x14ac:dyDescent="0.25">
      <c r="A454" s="2">
        <v>1359</v>
      </c>
      <c r="B454" s="2">
        <v>5.8320000000000004E-3</v>
      </c>
      <c r="C454" s="2">
        <v>3.2850000000000002E-3</v>
      </c>
    </row>
    <row r="455" spans="1:3" x14ac:dyDescent="0.25">
      <c r="A455" s="2">
        <v>1362</v>
      </c>
      <c r="B455" s="2">
        <v>5.6990000000000001E-3</v>
      </c>
      <c r="C455" s="2">
        <v>3.2450000000000001E-3</v>
      </c>
    </row>
    <row r="456" spans="1:3" x14ac:dyDescent="0.25">
      <c r="A456" s="2">
        <v>1365</v>
      </c>
      <c r="B456" s="2">
        <v>5.6649999999999999E-3</v>
      </c>
      <c r="C456" s="2">
        <v>3.3890000000000001E-3</v>
      </c>
    </row>
    <row r="457" spans="1:3" x14ac:dyDescent="0.25">
      <c r="A457" s="2">
        <v>1368</v>
      </c>
      <c r="B457" s="2">
        <v>5.8329999999999996E-3</v>
      </c>
      <c r="C457" s="2">
        <v>3.405E-3</v>
      </c>
    </row>
    <row r="458" spans="1:3" x14ac:dyDescent="0.25">
      <c r="A458" s="2">
        <v>1371</v>
      </c>
      <c r="B458" s="2">
        <v>6.136E-3</v>
      </c>
      <c r="C458" s="2">
        <v>3.3579999999999999E-3</v>
      </c>
    </row>
    <row r="459" spans="1:3" x14ac:dyDescent="0.25">
      <c r="A459" s="2">
        <v>1374</v>
      </c>
      <c r="B459" s="2">
        <v>5.6410000000000002E-3</v>
      </c>
      <c r="C459" s="2">
        <v>3.3379999999999998E-3</v>
      </c>
    </row>
    <row r="460" spans="1:3" x14ac:dyDescent="0.25">
      <c r="A460" s="2">
        <v>1377</v>
      </c>
      <c r="B460" s="2">
        <v>5.7000000000000002E-3</v>
      </c>
      <c r="C460" s="2">
        <v>4.4559999999999999E-3</v>
      </c>
    </row>
    <row r="461" spans="1:3" x14ac:dyDescent="0.25">
      <c r="A461" s="2">
        <v>1380</v>
      </c>
      <c r="B461" s="2">
        <v>5.8269999999999997E-3</v>
      </c>
      <c r="C461" s="2">
        <v>3.496E-3</v>
      </c>
    </row>
    <row r="462" spans="1:3" x14ac:dyDescent="0.25">
      <c r="A462" s="2">
        <v>1383</v>
      </c>
      <c r="B462" s="2">
        <v>5.7109999999999999E-3</v>
      </c>
      <c r="C462" s="2">
        <v>3.4450000000000001E-3</v>
      </c>
    </row>
    <row r="463" spans="1:3" x14ac:dyDescent="0.25">
      <c r="A463" s="2">
        <v>1386</v>
      </c>
      <c r="B463" s="2">
        <v>6.0109999999999999E-3</v>
      </c>
      <c r="C463" s="2">
        <v>3.424E-3</v>
      </c>
    </row>
    <row r="464" spans="1:3" x14ac:dyDescent="0.25">
      <c r="A464" s="2">
        <v>1389</v>
      </c>
      <c r="B464" s="2">
        <v>6.6369999999999997E-3</v>
      </c>
      <c r="C464" s="2">
        <v>3.4520000000000002E-3</v>
      </c>
    </row>
    <row r="465" spans="1:3" x14ac:dyDescent="0.25">
      <c r="A465" s="2">
        <v>1392</v>
      </c>
      <c r="B465" s="2">
        <v>6.28E-3</v>
      </c>
      <c r="C465" s="2">
        <v>3.3869999999999998E-3</v>
      </c>
    </row>
    <row r="466" spans="1:3" x14ac:dyDescent="0.25">
      <c r="A466" s="2">
        <v>1395</v>
      </c>
      <c r="B466" s="2">
        <v>5.8609999999999999E-3</v>
      </c>
      <c r="C466" s="2">
        <v>3.9649999999999998E-3</v>
      </c>
    </row>
    <row r="467" spans="1:3" x14ac:dyDescent="0.25">
      <c r="A467" s="2">
        <v>1398</v>
      </c>
      <c r="B467" s="2">
        <v>5.934E-3</v>
      </c>
      <c r="C467" s="2">
        <v>3.5569999999999998E-3</v>
      </c>
    </row>
    <row r="468" spans="1:3" x14ac:dyDescent="0.25">
      <c r="A468" s="2">
        <v>1401</v>
      </c>
      <c r="B468" s="2">
        <v>5.9740000000000001E-3</v>
      </c>
      <c r="C468" s="2">
        <v>3.48E-3</v>
      </c>
    </row>
    <row r="469" spans="1:3" x14ac:dyDescent="0.25">
      <c r="A469" s="2">
        <v>1404</v>
      </c>
      <c r="B469" s="2">
        <v>6.0159999999999996E-3</v>
      </c>
      <c r="C469" s="2">
        <v>3.4619999999999998E-3</v>
      </c>
    </row>
    <row r="470" spans="1:3" x14ac:dyDescent="0.25">
      <c r="A470" s="2">
        <v>1407</v>
      </c>
      <c r="B470" s="2">
        <v>6.0790000000000002E-3</v>
      </c>
      <c r="C470" s="2">
        <v>3.5309999999999999E-3</v>
      </c>
    </row>
    <row r="471" spans="1:3" x14ac:dyDescent="0.25">
      <c r="A471" s="2">
        <v>1410</v>
      </c>
      <c r="B471" s="2">
        <v>6.5319999999999996E-3</v>
      </c>
      <c r="C471" s="2">
        <v>3.542E-3</v>
      </c>
    </row>
    <row r="472" spans="1:3" x14ac:dyDescent="0.25">
      <c r="A472" s="2">
        <v>1413</v>
      </c>
      <c r="B472" s="2">
        <v>6.3449999999999999E-3</v>
      </c>
      <c r="C472" s="2">
        <v>3.601E-3</v>
      </c>
    </row>
    <row r="473" spans="1:3" x14ac:dyDescent="0.25">
      <c r="A473" s="2">
        <v>1416</v>
      </c>
      <c r="B473" s="2">
        <v>5.9870000000000001E-3</v>
      </c>
      <c r="C473" s="2">
        <v>3.555E-3</v>
      </c>
    </row>
    <row r="474" spans="1:3" x14ac:dyDescent="0.25">
      <c r="A474" s="2">
        <v>1419</v>
      </c>
      <c r="B474" s="2">
        <v>6.1710000000000003E-3</v>
      </c>
      <c r="C474" s="2">
        <v>3.5339999999999998E-3</v>
      </c>
    </row>
    <row r="475" spans="1:3" x14ac:dyDescent="0.25">
      <c r="A475" s="2">
        <v>1422</v>
      </c>
      <c r="B475" s="2">
        <v>6.2709999999999997E-3</v>
      </c>
      <c r="C475" s="2">
        <v>3.663E-3</v>
      </c>
    </row>
    <row r="476" spans="1:3" x14ac:dyDescent="0.25">
      <c r="A476" s="2">
        <v>1425</v>
      </c>
      <c r="B476" s="2">
        <v>6.0530000000000002E-3</v>
      </c>
      <c r="C476" s="2">
        <v>4.1279999999999997E-3</v>
      </c>
    </row>
    <row r="477" spans="1:3" x14ac:dyDescent="0.25">
      <c r="A477" s="2">
        <v>1428</v>
      </c>
      <c r="B477" s="2">
        <v>6.0949999999999997E-3</v>
      </c>
      <c r="C477" s="2">
        <v>3.8530000000000001E-3</v>
      </c>
    </row>
    <row r="478" spans="1:3" x14ac:dyDescent="0.25">
      <c r="A478" s="2">
        <v>1431</v>
      </c>
      <c r="B478" s="2">
        <v>6.1199999999999996E-3</v>
      </c>
      <c r="C478" s="2">
        <v>3.5839999999999999E-3</v>
      </c>
    </row>
    <row r="479" spans="1:3" x14ac:dyDescent="0.25">
      <c r="A479" s="2">
        <v>1434</v>
      </c>
      <c r="B479" s="2">
        <v>6.4570000000000001E-3</v>
      </c>
      <c r="C479" s="2">
        <v>3.6120000000000002E-3</v>
      </c>
    </row>
    <row r="480" spans="1:3" x14ac:dyDescent="0.25">
      <c r="A480" s="2">
        <v>1437</v>
      </c>
      <c r="B480" s="2">
        <v>6.45E-3</v>
      </c>
      <c r="C480" s="2">
        <v>3.6719999999999999E-3</v>
      </c>
    </row>
    <row r="481" spans="1:3" x14ac:dyDescent="0.25">
      <c r="A481" s="2">
        <v>1440</v>
      </c>
      <c r="B481" s="2">
        <v>6.3420000000000004E-3</v>
      </c>
      <c r="C481" s="2">
        <v>3.6700000000000001E-3</v>
      </c>
    </row>
    <row r="482" spans="1:3" x14ac:dyDescent="0.25">
      <c r="A482" s="2">
        <v>1443</v>
      </c>
      <c r="B482" s="2">
        <v>6.4429999999999999E-3</v>
      </c>
      <c r="C482" s="2">
        <v>3.6489999999999999E-3</v>
      </c>
    </row>
    <row r="483" spans="1:3" x14ac:dyDescent="0.25">
      <c r="A483" s="2">
        <v>1446</v>
      </c>
      <c r="B483" s="2">
        <v>6.7460000000000003E-3</v>
      </c>
      <c r="C483" s="2">
        <v>3.656E-3</v>
      </c>
    </row>
    <row r="484" spans="1:3" x14ac:dyDescent="0.25">
      <c r="A484" s="2">
        <v>1449</v>
      </c>
      <c r="B484" s="2">
        <v>9.4549999999999999E-3</v>
      </c>
      <c r="C484" s="2">
        <v>3.6879999999999999E-3</v>
      </c>
    </row>
    <row r="485" spans="1:3" x14ac:dyDescent="0.25">
      <c r="A485" s="2">
        <v>1452</v>
      </c>
      <c r="B485" s="2">
        <v>9.0950000000000007E-3</v>
      </c>
      <c r="C485" s="2">
        <v>3.7720000000000002E-3</v>
      </c>
    </row>
    <row r="486" spans="1:3" x14ac:dyDescent="0.25">
      <c r="A486" s="2">
        <v>1455</v>
      </c>
      <c r="B486" s="2">
        <v>9.4190000000000003E-3</v>
      </c>
      <c r="C486" s="2">
        <v>3.7309999999999999E-3</v>
      </c>
    </row>
    <row r="487" spans="1:3" x14ac:dyDescent="0.25">
      <c r="A487" s="2">
        <v>1458</v>
      </c>
      <c r="B487" s="2">
        <v>9.8549999999999992E-3</v>
      </c>
      <c r="C487" s="2">
        <v>3.764E-3</v>
      </c>
    </row>
    <row r="488" spans="1:3" x14ac:dyDescent="0.25">
      <c r="A488" s="2">
        <v>1461</v>
      </c>
      <c r="B488" s="2">
        <v>1.0135999999999999E-2</v>
      </c>
      <c r="C488" s="2">
        <v>3.81E-3</v>
      </c>
    </row>
    <row r="489" spans="1:3" x14ac:dyDescent="0.25">
      <c r="A489" s="2">
        <v>1464</v>
      </c>
      <c r="B489" s="2">
        <v>9.8799999999999999E-3</v>
      </c>
      <c r="C489" s="2">
        <v>3.859E-3</v>
      </c>
    </row>
    <row r="490" spans="1:3" x14ac:dyDescent="0.25">
      <c r="A490" s="2">
        <v>1467</v>
      </c>
      <c r="B490" s="2">
        <v>9.5289999999999993E-3</v>
      </c>
      <c r="C490" s="2">
        <v>3.8210000000000002E-3</v>
      </c>
    </row>
    <row r="491" spans="1:3" x14ac:dyDescent="0.25">
      <c r="A491" s="2">
        <v>1470</v>
      </c>
      <c r="B491" s="2">
        <v>1.0299000000000001E-2</v>
      </c>
      <c r="C491" s="2">
        <v>3.8530000000000001E-3</v>
      </c>
    </row>
    <row r="492" spans="1:3" x14ac:dyDescent="0.25">
      <c r="A492" s="2">
        <v>1473</v>
      </c>
      <c r="B492" s="2">
        <v>1.298E-2</v>
      </c>
      <c r="C492" s="2">
        <v>3.8960000000000002E-3</v>
      </c>
    </row>
    <row r="493" spans="1:3" x14ac:dyDescent="0.25">
      <c r="A493" s="2">
        <v>1476</v>
      </c>
      <c r="B493" s="2">
        <v>1.0208999999999999E-2</v>
      </c>
      <c r="C493" s="2">
        <v>4.104E-3</v>
      </c>
    </row>
    <row r="494" spans="1:3" x14ac:dyDescent="0.25">
      <c r="A494" s="2">
        <v>1479</v>
      </c>
      <c r="B494" s="2">
        <v>1.0678E-2</v>
      </c>
      <c r="C494" s="2">
        <v>4.0159999999999996E-3</v>
      </c>
    </row>
    <row r="495" spans="1:3" x14ac:dyDescent="0.25">
      <c r="A495" s="2">
        <v>1482</v>
      </c>
      <c r="B495" s="2">
        <v>9.7649999999999994E-3</v>
      </c>
      <c r="C495" s="2">
        <v>3.9090000000000001E-3</v>
      </c>
    </row>
    <row r="496" spans="1:3" x14ac:dyDescent="0.25">
      <c r="A496" s="2">
        <v>1485</v>
      </c>
      <c r="B496" s="2">
        <v>1.0193000000000001E-2</v>
      </c>
      <c r="C496" s="2">
        <v>3.9579999999999997E-3</v>
      </c>
    </row>
    <row r="497" spans="1:3" x14ac:dyDescent="0.25">
      <c r="A497" s="2">
        <v>1488</v>
      </c>
      <c r="B497" s="2">
        <v>1.0024E-2</v>
      </c>
      <c r="C497" s="2">
        <v>4.3800000000000002E-3</v>
      </c>
    </row>
    <row r="498" spans="1:3" x14ac:dyDescent="0.25">
      <c r="A498" s="2">
        <v>1491</v>
      </c>
      <c r="B498" s="2">
        <v>9.8139999999999998E-3</v>
      </c>
      <c r="C498" s="2">
        <v>3.973E-3</v>
      </c>
    </row>
    <row r="499" spans="1:3" x14ac:dyDescent="0.25">
      <c r="A499" s="2">
        <v>1494</v>
      </c>
      <c r="B499" s="2">
        <v>9.9629999999999996E-3</v>
      </c>
      <c r="C499" s="2">
        <v>3.9919999999999999E-3</v>
      </c>
    </row>
    <row r="500" spans="1:3" x14ac:dyDescent="0.25">
      <c r="A500" s="2">
        <v>1497</v>
      </c>
      <c r="B500" s="2">
        <v>9.5379999999999996E-3</v>
      </c>
      <c r="C500" s="2">
        <v>4.0350000000000004E-3</v>
      </c>
    </row>
    <row r="501" spans="1:3" x14ac:dyDescent="0.25">
      <c r="A501" s="2">
        <v>1500</v>
      </c>
      <c r="B501" s="2">
        <v>9.6439999999999998E-3</v>
      </c>
      <c r="C501" s="2">
        <v>4.1650000000000003E-3</v>
      </c>
    </row>
    <row r="502" spans="1:3" x14ac:dyDescent="0.25">
      <c r="A502" s="2">
        <v>1503</v>
      </c>
      <c r="B502" s="2">
        <v>8.1910000000000004E-3</v>
      </c>
      <c r="C502" s="2">
        <v>4.0140000000000002E-3</v>
      </c>
    </row>
    <row r="503" spans="1:3" x14ac:dyDescent="0.25">
      <c r="A503" s="2">
        <v>1506</v>
      </c>
      <c r="B503" s="2">
        <v>6.7689999999999998E-3</v>
      </c>
      <c r="C503" s="2">
        <v>4.1370000000000001E-3</v>
      </c>
    </row>
    <row r="504" spans="1:3" x14ac:dyDescent="0.25">
      <c r="A504" s="2">
        <v>1509</v>
      </c>
      <c r="B504" s="2">
        <v>6.9589999999999999E-3</v>
      </c>
      <c r="C504" s="2">
        <v>4.052E-3</v>
      </c>
    </row>
    <row r="505" spans="1:3" x14ac:dyDescent="0.25">
      <c r="A505" s="2">
        <v>1512</v>
      </c>
      <c r="B505" s="2">
        <v>6.9760000000000004E-3</v>
      </c>
      <c r="C505" s="2">
        <v>4.0949999999999997E-3</v>
      </c>
    </row>
    <row r="506" spans="1:3" x14ac:dyDescent="0.25">
      <c r="A506" s="2">
        <v>1515</v>
      </c>
      <c r="B506" s="2">
        <v>7.0190000000000001E-3</v>
      </c>
      <c r="C506" s="2">
        <v>4.0379999999999999E-3</v>
      </c>
    </row>
    <row r="507" spans="1:3" x14ac:dyDescent="0.25">
      <c r="A507" s="2">
        <v>1518</v>
      </c>
      <c r="B507" s="2">
        <v>7.0679999999999996E-3</v>
      </c>
      <c r="C507" s="2">
        <v>5.5669999999999999E-3</v>
      </c>
    </row>
    <row r="508" spans="1:3" x14ac:dyDescent="0.25">
      <c r="A508" s="2">
        <v>1521</v>
      </c>
      <c r="B508" s="2">
        <v>6.9410000000000001E-3</v>
      </c>
      <c r="C508" s="2">
        <v>6.0039999999999998E-3</v>
      </c>
    </row>
    <row r="509" spans="1:3" x14ac:dyDescent="0.25">
      <c r="A509" s="2">
        <v>1524</v>
      </c>
      <c r="B509" s="2">
        <v>7.685E-3</v>
      </c>
      <c r="C509" s="2">
        <v>4.7660000000000003E-3</v>
      </c>
    </row>
    <row r="510" spans="1:3" x14ac:dyDescent="0.25">
      <c r="A510" s="2">
        <v>1527</v>
      </c>
      <c r="B510" s="2">
        <v>8.1270000000000005E-3</v>
      </c>
      <c r="C510" s="2">
        <v>4.4749999999999998E-3</v>
      </c>
    </row>
    <row r="511" spans="1:3" x14ac:dyDescent="0.25">
      <c r="A511" s="2">
        <v>1530</v>
      </c>
      <c r="B511" s="2">
        <v>7.1799999999999998E-3</v>
      </c>
      <c r="C511" s="2">
        <v>4.1209999999999997E-3</v>
      </c>
    </row>
    <row r="512" spans="1:3" x14ac:dyDescent="0.25">
      <c r="A512" s="2">
        <v>1533</v>
      </c>
      <c r="B512" s="2">
        <v>7.0150000000000004E-3</v>
      </c>
      <c r="C512" s="2">
        <v>4.1390000000000003E-3</v>
      </c>
    </row>
    <row r="513" spans="1:3" x14ac:dyDescent="0.25">
      <c r="A513" s="2">
        <v>1536</v>
      </c>
      <c r="B513" s="2">
        <v>7.1570000000000002E-3</v>
      </c>
      <c r="C513" s="2">
        <v>4.1669999999999997E-3</v>
      </c>
    </row>
    <row r="514" spans="1:3" x14ac:dyDescent="0.25">
      <c r="A514" s="2">
        <v>1539</v>
      </c>
      <c r="B514" s="2">
        <v>7.293E-3</v>
      </c>
      <c r="C514" s="2">
        <v>4.1599999999999996E-3</v>
      </c>
    </row>
    <row r="515" spans="1:3" x14ac:dyDescent="0.25">
      <c r="A515" s="2">
        <v>1542</v>
      </c>
      <c r="B515" s="2">
        <v>7.2360000000000002E-3</v>
      </c>
      <c r="C515" s="2">
        <v>4.2110000000000003E-3</v>
      </c>
    </row>
    <row r="516" spans="1:3" x14ac:dyDescent="0.25">
      <c r="A516" s="2">
        <v>1545</v>
      </c>
      <c r="B516" s="2">
        <v>7.378E-3</v>
      </c>
      <c r="C516" s="2">
        <v>5.4380000000000001E-3</v>
      </c>
    </row>
    <row r="517" spans="1:3" x14ac:dyDescent="0.25">
      <c r="A517" s="2">
        <v>1548</v>
      </c>
      <c r="B517" s="2">
        <v>8.4679999999999998E-3</v>
      </c>
      <c r="C517" s="2">
        <v>5.3790000000000001E-3</v>
      </c>
    </row>
    <row r="518" spans="1:3" x14ac:dyDescent="0.25">
      <c r="A518" s="2">
        <v>1551</v>
      </c>
      <c r="B518" s="2">
        <v>8.8159999999999992E-3</v>
      </c>
      <c r="C518" s="2">
        <v>4.8929999999999998E-3</v>
      </c>
    </row>
    <row r="519" spans="1:3" x14ac:dyDescent="0.25">
      <c r="A519" s="2">
        <v>1554</v>
      </c>
      <c r="B519" s="2">
        <v>7.3010000000000002E-3</v>
      </c>
      <c r="C519" s="2">
        <v>4.3090000000000003E-3</v>
      </c>
    </row>
    <row r="520" spans="1:3" x14ac:dyDescent="0.25">
      <c r="A520" s="2">
        <v>1557</v>
      </c>
      <c r="B520" s="2">
        <v>7.3790000000000001E-3</v>
      </c>
      <c r="C520" s="2">
        <v>5.117E-3</v>
      </c>
    </row>
    <row r="521" spans="1:3" x14ac:dyDescent="0.25">
      <c r="A521" s="2">
        <v>1560</v>
      </c>
      <c r="B521" s="2">
        <v>7.2680000000000002E-3</v>
      </c>
      <c r="C521" s="2">
        <v>4.9370000000000004E-3</v>
      </c>
    </row>
    <row r="522" spans="1:3" x14ac:dyDescent="0.25">
      <c r="A522" s="2">
        <v>1563</v>
      </c>
      <c r="B522" s="2">
        <v>7.3010000000000002E-3</v>
      </c>
      <c r="C522" s="2">
        <v>4.398E-3</v>
      </c>
    </row>
    <row r="523" spans="1:3" x14ac:dyDescent="0.25">
      <c r="A523" s="2">
        <v>1566</v>
      </c>
      <c r="B523" s="2">
        <v>7.4269999999999996E-3</v>
      </c>
      <c r="C523" s="2">
        <v>4.3309999999999998E-3</v>
      </c>
    </row>
    <row r="524" spans="1:3" x14ac:dyDescent="0.25">
      <c r="A524" s="2">
        <v>1569</v>
      </c>
      <c r="B524" s="2">
        <v>7.6340000000000002E-3</v>
      </c>
      <c r="C524" s="2">
        <v>4.3200000000000001E-3</v>
      </c>
    </row>
    <row r="525" spans="1:3" x14ac:dyDescent="0.25">
      <c r="A525" s="2">
        <v>1572</v>
      </c>
      <c r="B525" s="2">
        <v>7.6E-3</v>
      </c>
      <c r="C525" s="2">
        <v>4.4790000000000003E-3</v>
      </c>
    </row>
    <row r="526" spans="1:3" x14ac:dyDescent="0.25">
      <c r="A526" s="2">
        <v>1575</v>
      </c>
      <c r="B526" s="2">
        <v>7.4929999999999997E-3</v>
      </c>
      <c r="C526" s="2">
        <v>4.7930000000000004E-3</v>
      </c>
    </row>
    <row r="527" spans="1:3" x14ac:dyDescent="0.25">
      <c r="A527" s="2">
        <v>1578</v>
      </c>
      <c r="B527" s="2">
        <v>7.6179999999999998E-3</v>
      </c>
      <c r="C527" s="2">
        <v>4.372E-3</v>
      </c>
    </row>
    <row r="528" spans="1:3" x14ac:dyDescent="0.25">
      <c r="A528" s="2">
        <v>1581</v>
      </c>
      <c r="B528" s="2">
        <v>8.3689999999999997E-3</v>
      </c>
      <c r="C528" s="2">
        <v>4.4289999999999998E-3</v>
      </c>
    </row>
    <row r="529" spans="1:3" x14ac:dyDescent="0.25">
      <c r="A529" s="2">
        <v>1584</v>
      </c>
      <c r="B529" s="2">
        <v>8.1460000000000005E-3</v>
      </c>
      <c r="C529" s="2">
        <v>4.4520000000000002E-3</v>
      </c>
    </row>
    <row r="530" spans="1:3" x14ac:dyDescent="0.25">
      <c r="A530" s="2">
        <v>1587</v>
      </c>
      <c r="B530" s="2">
        <v>7.6090000000000003E-3</v>
      </c>
      <c r="C530" s="2">
        <v>4.4190000000000002E-3</v>
      </c>
    </row>
    <row r="531" spans="1:3" x14ac:dyDescent="0.25">
      <c r="A531" s="2">
        <v>1590</v>
      </c>
      <c r="B531" s="2">
        <v>7.6899999999999998E-3</v>
      </c>
      <c r="C531" s="2">
        <v>4.4359999999999998E-3</v>
      </c>
    </row>
    <row r="532" spans="1:3" x14ac:dyDescent="0.25">
      <c r="A532" s="2">
        <v>1593</v>
      </c>
      <c r="B532" s="2">
        <v>7.8650000000000005E-3</v>
      </c>
      <c r="C532" s="2">
        <v>4.607E-3</v>
      </c>
    </row>
    <row r="533" spans="1:3" x14ac:dyDescent="0.25">
      <c r="A533" s="2">
        <v>1596</v>
      </c>
      <c r="B533" s="2">
        <v>7.7819999999999999E-3</v>
      </c>
      <c r="C533" s="2">
        <v>4.5149999999999999E-3</v>
      </c>
    </row>
    <row r="534" spans="1:3" x14ac:dyDescent="0.25">
      <c r="A534" s="2">
        <v>1599</v>
      </c>
      <c r="B534" s="2">
        <v>7.9220000000000002E-3</v>
      </c>
      <c r="C534" s="2">
        <v>4.5669999999999999E-3</v>
      </c>
    </row>
    <row r="535" spans="1:3" x14ac:dyDescent="0.25">
      <c r="A535" s="2">
        <v>1602</v>
      </c>
      <c r="B535" s="2">
        <v>7.6530000000000001E-3</v>
      </c>
      <c r="C535" s="2">
        <v>4.5729999999999998E-3</v>
      </c>
    </row>
    <row r="536" spans="1:3" x14ac:dyDescent="0.25">
      <c r="A536" s="2">
        <v>1605</v>
      </c>
      <c r="B536" s="2">
        <v>8.0029999999999997E-3</v>
      </c>
      <c r="C536" s="2">
        <v>4.5710000000000004E-3</v>
      </c>
    </row>
    <row r="537" spans="1:3" x14ac:dyDescent="0.25">
      <c r="A537" s="2">
        <v>1608</v>
      </c>
      <c r="B537" s="2">
        <v>9.2960000000000004E-3</v>
      </c>
      <c r="C537" s="2">
        <v>4.6340000000000001E-3</v>
      </c>
    </row>
    <row r="538" spans="1:3" x14ac:dyDescent="0.25">
      <c r="A538" s="2">
        <v>1611</v>
      </c>
      <c r="B538" s="2">
        <v>8.0160000000000006E-3</v>
      </c>
      <c r="C538" s="2">
        <v>4.6880000000000003E-3</v>
      </c>
    </row>
    <row r="539" spans="1:3" x14ac:dyDescent="0.25">
      <c r="A539" s="2">
        <v>1614</v>
      </c>
      <c r="B539" s="2">
        <v>7.7799999999999996E-3</v>
      </c>
      <c r="C539" s="2">
        <v>4.633E-3</v>
      </c>
    </row>
    <row r="540" spans="1:3" x14ac:dyDescent="0.25">
      <c r="A540" s="2">
        <v>1617</v>
      </c>
      <c r="B540" s="2">
        <v>7.9120000000000006E-3</v>
      </c>
      <c r="C540" s="2">
        <v>4.8580000000000003E-3</v>
      </c>
    </row>
    <row r="541" spans="1:3" x14ac:dyDescent="0.25">
      <c r="A541" s="2">
        <v>1620</v>
      </c>
      <c r="B541" s="2">
        <v>8.0759999999999998E-3</v>
      </c>
      <c r="C541" s="2">
        <v>4.6049999999999997E-3</v>
      </c>
    </row>
    <row r="542" spans="1:3" x14ac:dyDescent="0.25">
      <c r="A542" s="2">
        <v>1623</v>
      </c>
      <c r="B542" s="2">
        <v>8.2140000000000008E-3</v>
      </c>
      <c r="C542" s="2">
        <v>4.6420000000000003E-3</v>
      </c>
    </row>
    <row r="543" spans="1:3" x14ac:dyDescent="0.25">
      <c r="A543" s="2">
        <v>1626</v>
      </c>
      <c r="B543" s="2">
        <v>7.9279999999999993E-3</v>
      </c>
      <c r="C543" s="2">
        <v>5.5929999999999999E-3</v>
      </c>
    </row>
    <row r="544" spans="1:3" x14ac:dyDescent="0.25">
      <c r="A544" s="2">
        <v>1629</v>
      </c>
      <c r="B544" s="2">
        <v>8.1560000000000001E-3</v>
      </c>
      <c r="C544" s="2">
        <v>5.0480000000000004E-3</v>
      </c>
    </row>
    <row r="545" spans="1:3" x14ac:dyDescent="0.25">
      <c r="A545" s="2">
        <v>1632</v>
      </c>
      <c r="B545" s="2">
        <v>8.3000000000000001E-3</v>
      </c>
      <c r="C545" s="2">
        <v>4.7479999999999996E-3</v>
      </c>
    </row>
    <row r="546" spans="1:3" x14ac:dyDescent="0.25">
      <c r="A546" s="2">
        <v>1635</v>
      </c>
      <c r="B546" s="2">
        <v>7.9760000000000005E-3</v>
      </c>
      <c r="C546" s="2">
        <v>4.8539999999999998E-3</v>
      </c>
    </row>
    <row r="547" spans="1:3" x14ac:dyDescent="0.25">
      <c r="A547" s="2">
        <v>1638</v>
      </c>
      <c r="B547" s="2">
        <v>1.0234E-2</v>
      </c>
      <c r="C547" s="2">
        <v>4.8770000000000003E-3</v>
      </c>
    </row>
    <row r="548" spans="1:3" x14ac:dyDescent="0.25">
      <c r="A548" s="2">
        <v>1641</v>
      </c>
      <c r="B548" s="2">
        <v>1.0153000000000001E-2</v>
      </c>
      <c r="C548" s="2">
        <v>4.738E-3</v>
      </c>
    </row>
    <row r="549" spans="1:3" x14ac:dyDescent="0.25">
      <c r="A549" s="2">
        <v>1644</v>
      </c>
      <c r="B549" s="2">
        <v>8.3580000000000008E-3</v>
      </c>
      <c r="C549" s="2">
        <v>4.7419999999999997E-3</v>
      </c>
    </row>
    <row r="550" spans="1:3" x14ac:dyDescent="0.25">
      <c r="A550" s="2">
        <v>1647</v>
      </c>
      <c r="B550" s="2">
        <v>8.3330000000000001E-3</v>
      </c>
      <c r="C550" s="2">
        <v>4.7860000000000003E-3</v>
      </c>
    </row>
    <row r="551" spans="1:3" x14ac:dyDescent="0.25">
      <c r="A551" s="2">
        <v>1650</v>
      </c>
      <c r="B551" s="2">
        <v>8.1399999999999997E-3</v>
      </c>
      <c r="C551" s="2">
        <v>4.8219999999999999E-3</v>
      </c>
    </row>
    <row r="552" spans="1:3" x14ac:dyDescent="0.25">
      <c r="A552" s="2">
        <v>1653</v>
      </c>
      <c r="B552" s="2">
        <v>8.6079999999999993E-3</v>
      </c>
      <c r="C552" s="2">
        <v>4.8069999999999996E-3</v>
      </c>
    </row>
    <row r="553" spans="1:3" x14ac:dyDescent="0.25">
      <c r="A553" s="2">
        <v>1656</v>
      </c>
      <c r="B553" s="2">
        <v>8.1930000000000006E-3</v>
      </c>
      <c r="C553" s="2">
        <v>4.8149999999999998E-3</v>
      </c>
    </row>
    <row r="554" spans="1:3" x14ac:dyDescent="0.25">
      <c r="A554" s="2">
        <v>1659</v>
      </c>
      <c r="B554" s="2">
        <v>9.0900000000000009E-3</v>
      </c>
      <c r="C554" s="2">
        <v>4.8269999999999997E-3</v>
      </c>
    </row>
    <row r="555" spans="1:3" x14ac:dyDescent="0.25">
      <c r="A555" s="2">
        <v>1662</v>
      </c>
      <c r="B555" s="2">
        <v>9.2379999999999997E-3</v>
      </c>
      <c r="C555" s="2">
        <v>4.9030000000000002E-3</v>
      </c>
    </row>
    <row r="556" spans="1:3" x14ac:dyDescent="0.25">
      <c r="A556" s="2">
        <v>1665</v>
      </c>
      <c r="B556" s="2">
        <v>8.4690000000000008E-3</v>
      </c>
      <c r="C556" s="2">
        <v>5.0039999999999998E-3</v>
      </c>
    </row>
    <row r="557" spans="1:3" x14ac:dyDescent="0.25">
      <c r="A557" s="2">
        <v>1668</v>
      </c>
      <c r="B557" s="2">
        <v>8.8269999999999998E-3</v>
      </c>
      <c r="C557" s="2">
        <v>4.9969999999999997E-3</v>
      </c>
    </row>
    <row r="558" spans="1:3" x14ac:dyDescent="0.25">
      <c r="A558" s="2">
        <v>1671</v>
      </c>
      <c r="B558" s="2">
        <v>1.1887E-2</v>
      </c>
      <c r="C558" s="2">
        <v>4.9449999999999997E-3</v>
      </c>
    </row>
    <row r="559" spans="1:3" x14ac:dyDescent="0.25">
      <c r="A559" s="2">
        <v>1674</v>
      </c>
      <c r="B559" s="2">
        <v>9.1959999999999993E-3</v>
      </c>
      <c r="C559" s="2">
        <v>5.0309999999999999E-3</v>
      </c>
    </row>
    <row r="560" spans="1:3" x14ac:dyDescent="0.25">
      <c r="A560" s="2">
        <v>1677</v>
      </c>
      <c r="B560" s="2">
        <v>8.5280000000000009E-3</v>
      </c>
      <c r="C560" s="2">
        <v>5.8999999999999999E-3</v>
      </c>
    </row>
    <row r="561" spans="1:3" x14ac:dyDescent="0.25">
      <c r="A561" s="2">
        <v>1680</v>
      </c>
      <c r="B561" s="2">
        <v>8.5529999999999998E-3</v>
      </c>
      <c r="C561" s="2">
        <v>5.398E-3</v>
      </c>
    </row>
    <row r="562" spans="1:3" x14ac:dyDescent="0.25">
      <c r="A562" s="2">
        <v>1683</v>
      </c>
      <c r="B562" s="2">
        <v>8.4679999999999998E-3</v>
      </c>
      <c r="C562" s="2">
        <v>5.006E-3</v>
      </c>
    </row>
    <row r="563" spans="1:3" x14ac:dyDescent="0.25">
      <c r="A563" s="2">
        <v>1686</v>
      </c>
      <c r="B563" s="2">
        <v>8.5760000000000003E-3</v>
      </c>
      <c r="C563" s="2">
        <v>5.0340000000000003E-3</v>
      </c>
    </row>
    <row r="564" spans="1:3" x14ac:dyDescent="0.25">
      <c r="A564" s="2">
        <v>1689</v>
      </c>
      <c r="B564" s="2">
        <v>1.1235999999999999E-2</v>
      </c>
      <c r="C564" s="2">
        <v>5.0670000000000003E-3</v>
      </c>
    </row>
    <row r="565" spans="1:3" x14ac:dyDescent="0.25">
      <c r="A565" s="2">
        <v>1692</v>
      </c>
      <c r="B565" s="2">
        <v>9.4350000000000007E-3</v>
      </c>
      <c r="C565" s="2">
        <v>6.2509999999999996E-3</v>
      </c>
    </row>
    <row r="566" spans="1:3" x14ac:dyDescent="0.25">
      <c r="A566" s="2">
        <v>1695</v>
      </c>
      <c r="B566" s="2">
        <v>8.7180000000000001E-3</v>
      </c>
      <c r="C566" s="2">
        <v>6.0559999999999998E-3</v>
      </c>
    </row>
    <row r="567" spans="1:3" x14ac:dyDescent="0.25">
      <c r="A567" s="2">
        <v>1698</v>
      </c>
      <c r="B567" s="2">
        <v>8.7989999999999995E-3</v>
      </c>
      <c r="C567" s="2">
        <v>5.4400000000000004E-3</v>
      </c>
    </row>
    <row r="568" spans="1:3" x14ac:dyDescent="0.25">
      <c r="A568" s="2">
        <v>1701</v>
      </c>
      <c r="B568" s="2">
        <v>9.4330000000000004E-3</v>
      </c>
      <c r="C568" s="2">
        <v>5.1229999999999999E-3</v>
      </c>
    </row>
    <row r="569" spans="1:3" x14ac:dyDescent="0.25">
      <c r="A569" s="2">
        <v>1704</v>
      </c>
      <c r="B569" s="2">
        <v>8.9320000000000007E-3</v>
      </c>
      <c r="C569" s="2">
        <v>5.1019999999999998E-3</v>
      </c>
    </row>
    <row r="570" spans="1:3" x14ac:dyDescent="0.25">
      <c r="A570" s="2">
        <v>1707</v>
      </c>
      <c r="B570" s="2">
        <v>9.2230000000000003E-3</v>
      </c>
      <c r="C570" s="2">
        <v>5.1310000000000001E-3</v>
      </c>
    </row>
    <row r="571" spans="1:3" x14ac:dyDescent="0.25">
      <c r="A571" s="2">
        <v>1710</v>
      </c>
      <c r="B571" s="2">
        <v>8.7530000000000004E-3</v>
      </c>
      <c r="C571" s="2">
        <v>5.1380000000000002E-3</v>
      </c>
    </row>
    <row r="572" spans="1:3" x14ac:dyDescent="0.25">
      <c r="A572" s="2">
        <v>1713</v>
      </c>
      <c r="B572" s="2">
        <v>9.3509999999999999E-3</v>
      </c>
      <c r="C572" s="2">
        <v>5.1619999999999999E-3</v>
      </c>
    </row>
    <row r="573" spans="1:3" x14ac:dyDescent="0.25">
      <c r="A573" s="2">
        <v>1716</v>
      </c>
      <c r="B573" s="2">
        <v>9.5580000000000005E-3</v>
      </c>
      <c r="C573" s="2">
        <v>5.1659999999999996E-3</v>
      </c>
    </row>
    <row r="574" spans="1:3" x14ac:dyDescent="0.25">
      <c r="A574" s="2">
        <v>1719</v>
      </c>
      <c r="B574" s="2">
        <v>9.3640000000000008E-3</v>
      </c>
      <c r="C574" s="2">
        <v>5.2050000000000004E-3</v>
      </c>
    </row>
    <row r="575" spans="1:3" x14ac:dyDescent="0.25">
      <c r="A575" s="2">
        <v>1722</v>
      </c>
      <c r="B575" s="2">
        <v>9.0270000000000003E-3</v>
      </c>
      <c r="C575" s="2">
        <v>5.3540000000000003E-3</v>
      </c>
    </row>
    <row r="576" spans="1:3" x14ac:dyDescent="0.25">
      <c r="A576" s="2">
        <v>1725</v>
      </c>
      <c r="B576" s="2">
        <v>1.1639999999999999E-2</v>
      </c>
      <c r="C576" s="2">
        <v>5.313E-3</v>
      </c>
    </row>
    <row r="577" spans="1:3" x14ac:dyDescent="0.25">
      <c r="A577" s="2">
        <v>1728</v>
      </c>
      <c r="B577" s="2">
        <v>1.0899000000000001E-2</v>
      </c>
      <c r="C577" s="2">
        <v>5.2909999999999997E-3</v>
      </c>
    </row>
    <row r="578" spans="1:3" x14ac:dyDescent="0.25">
      <c r="A578" s="2">
        <v>1731</v>
      </c>
      <c r="B578" s="2">
        <v>9.1330000000000005E-3</v>
      </c>
      <c r="C578" s="2">
        <v>5.4619999999999998E-3</v>
      </c>
    </row>
    <row r="579" spans="1:3" x14ac:dyDescent="0.25">
      <c r="A579" s="2">
        <v>1734</v>
      </c>
      <c r="B579" s="2">
        <v>9.0299999999999998E-3</v>
      </c>
      <c r="C579" s="2">
        <v>5.3090000000000004E-3</v>
      </c>
    </row>
    <row r="580" spans="1:3" x14ac:dyDescent="0.25">
      <c r="A580" s="2">
        <v>1737</v>
      </c>
      <c r="B580" s="2">
        <v>9.188E-3</v>
      </c>
      <c r="C580" s="2">
        <v>7.0159999999999997E-3</v>
      </c>
    </row>
    <row r="581" spans="1:3" x14ac:dyDescent="0.25">
      <c r="A581" s="2">
        <v>1740</v>
      </c>
      <c r="B581" s="2">
        <v>9.2449999999999997E-3</v>
      </c>
      <c r="C581" s="2">
        <v>6.058E-3</v>
      </c>
    </row>
    <row r="582" spans="1:3" x14ac:dyDescent="0.25">
      <c r="A582" s="2">
        <v>1743</v>
      </c>
      <c r="B582" s="2">
        <v>9.2510000000000005E-3</v>
      </c>
      <c r="C582" s="2">
        <v>5.3769999999999998E-3</v>
      </c>
    </row>
    <row r="583" spans="1:3" x14ac:dyDescent="0.25">
      <c r="A583" s="2">
        <v>1746</v>
      </c>
      <c r="B583" s="2">
        <v>9.8549999999999992E-3</v>
      </c>
      <c r="C583" s="2">
        <v>6.1679999999999999E-3</v>
      </c>
    </row>
    <row r="584" spans="1:3" x14ac:dyDescent="0.25">
      <c r="A584" s="2">
        <v>1749</v>
      </c>
      <c r="B584" s="2">
        <v>9.2339999999999992E-3</v>
      </c>
      <c r="C584" s="2">
        <v>5.483E-3</v>
      </c>
    </row>
    <row r="585" spans="1:3" x14ac:dyDescent="0.25">
      <c r="A585" s="2">
        <v>1752</v>
      </c>
      <c r="B585" s="2">
        <v>9.3760000000000007E-3</v>
      </c>
      <c r="C585" s="2">
        <v>5.4869999999999997E-3</v>
      </c>
    </row>
    <row r="586" spans="1:3" x14ac:dyDescent="0.25">
      <c r="A586" s="2">
        <v>1755</v>
      </c>
      <c r="B586" s="2">
        <v>9.1940000000000008E-3</v>
      </c>
      <c r="C586" s="2">
        <v>5.5389999999999997E-3</v>
      </c>
    </row>
    <row r="587" spans="1:3" x14ac:dyDescent="0.25">
      <c r="A587" s="2">
        <v>1758</v>
      </c>
      <c r="B587" s="2">
        <v>9.2899999999999996E-3</v>
      </c>
      <c r="C587" s="2">
        <v>5.4980000000000003E-3</v>
      </c>
    </row>
    <row r="588" spans="1:3" x14ac:dyDescent="0.25">
      <c r="A588" s="2">
        <v>1761</v>
      </c>
      <c r="B588" s="2">
        <v>9.887E-3</v>
      </c>
      <c r="C588" s="2">
        <v>5.6049999999999997E-3</v>
      </c>
    </row>
    <row r="589" spans="1:3" x14ac:dyDescent="0.25">
      <c r="A589" s="2">
        <v>1764</v>
      </c>
      <c r="B589" s="2">
        <v>9.4000000000000004E-3</v>
      </c>
      <c r="C589" s="2">
        <v>5.6979999999999999E-3</v>
      </c>
    </row>
    <row r="590" spans="1:3" x14ac:dyDescent="0.25">
      <c r="A590" s="2">
        <v>1767</v>
      </c>
      <c r="B590" s="2">
        <v>1.0675E-2</v>
      </c>
      <c r="C590" s="2">
        <v>5.8780000000000004E-3</v>
      </c>
    </row>
    <row r="591" spans="1:3" x14ac:dyDescent="0.25">
      <c r="A591" s="2">
        <v>1770</v>
      </c>
      <c r="B591" s="2">
        <v>9.3989999999999994E-3</v>
      </c>
      <c r="C591" s="2">
        <v>5.509E-3</v>
      </c>
    </row>
    <row r="592" spans="1:3" x14ac:dyDescent="0.25">
      <c r="A592" s="2">
        <v>1773</v>
      </c>
      <c r="B592" s="2">
        <v>9.4710000000000003E-3</v>
      </c>
      <c r="C592" s="2">
        <v>6.3280000000000003E-3</v>
      </c>
    </row>
    <row r="593" spans="1:3" x14ac:dyDescent="0.25">
      <c r="A593" s="2">
        <v>1776</v>
      </c>
      <c r="B593" s="2">
        <v>1.0037000000000001E-2</v>
      </c>
      <c r="C593" s="2">
        <v>7.1159999999999999E-3</v>
      </c>
    </row>
    <row r="594" spans="1:3" x14ac:dyDescent="0.25">
      <c r="A594" s="2">
        <v>1779</v>
      </c>
      <c r="B594" s="2">
        <v>9.5060000000000006E-3</v>
      </c>
      <c r="C594" s="2">
        <v>6.5120000000000004E-3</v>
      </c>
    </row>
    <row r="595" spans="1:3" x14ac:dyDescent="0.25">
      <c r="A595" s="2">
        <v>1782</v>
      </c>
      <c r="B595" s="2">
        <v>9.5750000000000002E-3</v>
      </c>
      <c r="C595" s="2">
        <v>6.1209999999999997E-3</v>
      </c>
    </row>
    <row r="596" spans="1:3" x14ac:dyDescent="0.25">
      <c r="A596" s="2">
        <v>1785</v>
      </c>
      <c r="B596" s="2">
        <v>1.1753E-2</v>
      </c>
      <c r="C596" s="2">
        <v>5.6210000000000001E-3</v>
      </c>
    </row>
    <row r="597" spans="1:3" x14ac:dyDescent="0.25">
      <c r="A597" s="2">
        <v>1788</v>
      </c>
      <c r="B597" s="2">
        <v>1.3603000000000001E-2</v>
      </c>
      <c r="C597" s="2">
        <v>5.705E-3</v>
      </c>
    </row>
    <row r="598" spans="1:3" x14ac:dyDescent="0.25">
      <c r="A598" s="2">
        <v>1791</v>
      </c>
      <c r="B598" s="2">
        <v>9.8750000000000001E-3</v>
      </c>
      <c r="C598" s="2">
        <v>5.9950000000000003E-3</v>
      </c>
    </row>
    <row r="599" spans="1:3" x14ac:dyDescent="0.25">
      <c r="A599" s="2">
        <v>1794</v>
      </c>
      <c r="B599" s="2">
        <v>1.0262E-2</v>
      </c>
      <c r="C599" s="2">
        <v>5.7600000000000004E-3</v>
      </c>
    </row>
    <row r="600" spans="1:3" x14ac:dyDescent="0.25">
      <c r="A600" s="2">
        <v>1797</v>
      </c>
      <c r="B600" s="2">
        <v>9.7940000000000006E-3</v>
      </c>
      <c r="C600" s="2">
        <v>5.7479999999999996E-3</v>
      </c>
    </row>
    <row r="601" spans="1:3" x14ac:dyDescent="0.25">
      <c r="A601" s="2">
        <v>1800</v>
      </c>
      <c r="B601" s="2">
        <v>1.0877E-2</v>
      </c>
      <c r="C601" s="2">
        <v>5.8180000000000003E-3</v>
      </c>
    </row>
    <row r="602" spans="1:3" x14ac:dyDescent="0.25">
      <c r="A602" s="2">
        <v>1803</v>
      </c>
      <c r="B602" s="2">
        <v>1.2721E-2</v>
      </c>
      <c r="C602" s="2">
        <v>5.7990000000000003E-3</v>
      </c>
    </row>
    <row r="603" spans="1:3" x14ac:dyDescent="0.25">
      <c r="A603" s="2">
        <v>1806</v>
      </c>
      <c r="B603" s="2">
        <v>1.2015E-2</v>
      </c>
      <c r="C603" s="2">
        <v>6.339E-3</v>
      </c>
    </row>
    <row r="604" spans="1:3" x14ac:dyDescent="0.25">
      <c r="A604" s="2">
        <v>1809</v>
      </c>
      <c r="B604" s="2">
        <v>1.0003E-2</v>
      </c>
      <c r="C604" s="2">
        <v>6.2890000000000003E-3</v>
      </c>
    </row>
    <row r="605" spans="1:3" x14ac:dyDescent="0.25">
      <c r="A605" s="2">
        <v>1812</v>
      </c>
      <c r="B605" s="2">
        <v>1.0473E-2</v>
      </c>
      <c r="C605" s="2">
        <v>5.8570000000000002E-3</v>
      </c>
    </row>
    <row r="606" spans="1:3" x14ac:dyDescent="0.25">
      <c r="A606" s="2">
        <v>1815</v>
      </c>
      <c r="B606" s="2">
        <v>9.8359999999999993E-3</v>
      </c>
      <c r="C606" s="2">
        <v>5.9719999999999999E-3</v>
      </c>
    </row>
    <row r="607" spans="1:3" x14ac:dyDescent="0.25">
      <c r="A607" s="2">
        <v>1818</v>
      </c>
      <c r="B607" s="2">
        <v>1.0187999999999999E-2</v>
      </c>
      <c r="C607" s="2">
        <v>6.2300000000000003E-3</v>
      </c>
    </row>
    <row r="608" spans="1:3" x14ac:dyDescent="0.25">
      <c r="A608" s="2">
        <v>1821</v>
      </c>
      <c r="B608" s="2">
        <v>1.0448000000000001E-2</v>
      </c>
      <c r="C608" s="2">
        <v>5.9100000000000003E-3</v>
      </c>
    </row>
    <row r="609" spans="1:3" x14ac:dyDescent="0.25">
      <c r="A609" s="2">
        <v>1824</v>
      </c>
      <c r="B609" s="2">
        <v>9.9900000000000006E-3</v>
      </c>
      <c r="C609" s="2">
        <v>5.8780000000000004E-3</v>
      </c>
    </row>
    <row r="610" spans="1:3" x14ac:dyDescent="0.25">
      <c r="A610" s="2">
        <v>1827</v>
      </c>
      <c r="B610" s="2">
        <v>1.0581999999999999E-2</v>
      </c>
      <c r="C610" s="2">
        <v>5.8539999999999998E-3</v>
      </c>
    </row>
    <row r="611" spans="1:3" x14ac:dyDescent="0.25">
      <c r="A611" s="2">
        <v>1830</v>
      </c>
      <c r="B611" s="2">
        <v>1.0005999999999999E-2</v>
      </c>
      <c r="C611" s="2">
        <v>5.8859999999999997E-3</v>
      </c>
    </row>
    <row r="612" spans="1:3" x14ac:dyDescent="0.25">
      <c r="A612" s="2">
        <v>1833</v>
      </c>
      <c r="B612" s="2">
        <v>1.0085999999999999E-2</v>
      </c>
      <c r="C612" s="2">
        <v>5.9329999999999999E-3</v>
      </c>
    </row>
    <row r="613" spans="1:3" x14ac:dyDescent="0.25">
      <c r="A613" s="2">
        <v>1836</v>
      </c>
      <c r="B613" s="2">
        <v>1.0364999999999999E-2</v>
      </c>
      <c r="C613" s="2">
        <v>5.9290000000000002E-3</v>
      </c>
    </row>
    <row r="614" spans="1:3" x14ac:dyDescent="0.25">
      <c r="A614" s="2">
        <v>1839</v>
      </c>
      <c r="B614" s="2">
        <v>1.0363000000000001E-2</v>
      </c>
      <c r="C614" s="2">
        <v>5.9839999999999997E-3</v>
      </c>
    </row>
    <row r="615" spans="1:3" x14ac:dyDescent="0.25">
      <c r="A615" s="2">
        <v>1842</v>
      </c>
      <c r="B615" s="2">
        <v>1.0678999999999999E-2</v>
      </c>
      <c r="C615" s="2">
        <v>6.5440000000000003E-3</v>
      </c>
    </row>
    <row r="616" spans="1:3" x14ac:dyDescent="0.25">
      <c r="A616" s="2">
        <v>1845</v>
      </c>
      <c r="B616" s="2">
        <v>1.0973999999999999E-2</v>
      </c>
      <c r="C616" s="2">
        <v>6.0359999999999997E-3</v>
      </c>
    </row>
    <row r="617" spans="1:3" x14ac:dyDescent="0.25">
      <c r="A617" s="2">
        <v>1848</v>
      </c>
      <c r="B617" s="2">
        <v>1.2718E-2</v>
      </c>
      <c r="C617" s="2">
        <v>6.11E-3</v>
      </c>
    </row>
    <row r="618" spans="1:3" x14ac:dyDescent="0.25">
      <c r="A618" s="2">
        <v>1851</v>
      </c>
      <c r="B618" s="2">
        <v>1.2718999999999999E-2</v>
      </c>
      <c r="C618" s="2">
        <v>6.1460000000000004E-3</v>
      </c>
    </row>
    <row r="619" spans="1:3" x14ac:dyDescent="0.25">
      <c r="A619" s="2">
        <v>1854</v>
      </c>
      <c r="B619" s="2">
        <v>1.1292999999999999E-2</v>
      </c>
      <c r="C619" s="2">
        <v>6.5510000000000004E-3</v>
      </c>
    </row>
    <row r="620" spans="1:3" x14ac:dyDescent="0.25">
      <c r="A620" s="2">
        <v>1857</v>
      </c>
      <c r="B620" s="2">
        <v>1.0638999999999999E-2</v>
      </c>
      <c r="C620" s="2">
        <v>7.0499999999999998E-3</v>
      </c>
    </row>
    <row r="621" spans="1:3" x14ac:dyDescent="0.25">
      <c r="A621" s="2">
        <v>1860</v>
      </c>
      <c r="B621" s="2">
        <v>1.1084E-2</v>
      </c>
      <c r="C621" s="2">
        <v>6.1130000000000004E-3</v>
      </c>
    </row>
    <row r="622" spans="1:3" x14ac:dyDescent="0.25">
      <c r="A622" s="2">
        <v>1863</v>
      </c>
      <c r="B622" s="2">
        <v>1.1927999999999999E-2</v>
      </c>
      <c r="C622" s="2">
        <v>6.1939999999999999E-3</v>
      </c>
    </row>
    <row r="623" spans="1:3" x14ac:dyDescent="0.25">
      <c r="A623" s="2">
        <v>1866</v>
      </c>
      <c r="B623" s="2">
        <v>1.2082000000000001E-2</v>
      </c>
      <c r="C623" s="2">
        <v>7.3800000000000003E-3</v>
      </c>
    </row>
    <row r="624" spans="1:3" x14ac:dyDescent="0.25">
      <c r="A624" s="2">
        <v>1869</v>
      </c>
      <c r="B624" s="2">
        <v>1.1308E-2</v>
      </c>
      <c r="C624" s="2">
        <v>6.234E-3</v>
      </c>
    </row>
    <row r="625" spans="1:3" x14ac:dyDescent="0.25">
      <c r="A625" s="2">
        <v>1872</v>
      </c>
      <c r="B625" s="2">
        <v>1.0503999999999999E-2</v>
      </c>
      <c r="C625" s="2">
        <v>6.2009999999999999E-3</v>
      </c>
    </row>
    <row r="626" spans="1:3" x14ac:dyDescent="0.25">
      <c r="A626" s="2">
        <v>1875</v>
      </c>
      <c r="B626" s="2">
        <v>1.0635E-2</v>
      </c>
      <c r="C626" s="2">
        <v>6.2100000000000002E-3</v>
      </c>
    </row>
    <row r="627" spans="1:3" x14ac:dyDescent="0.25">
      <c r="A627" s="2">
        <v>1878</v>
      </c>
      <c r="B627" s="2">
        <v>1.0796E-2</v>
      </c>
      <c r="C627" s="2">
        <v>6.561E-3</v>
      </c>
    </row>
    <row r="628" spans="1:3" x14ac:dyDescent="0.25">
      <c r="A628" s="2">
        <v>1881</v>
      </c>
      <c r="B628" s="2">
        <v>1.0728E-2</v>
      </c>
      <c r="C628" s="2">
        <v>6.2700000000000004E-3</v>
      </c>
    </row>
    <row r="629" spans="1:3" x14ac:dyDescent="0.25">
      <c r="A629" s="2">
        <v>1884</v>
      </c>
      <c r="B629" s="2">
        <v>1.0970000000000001E-2</v>
      </c>
      <c r="C629" s="2">
        <v>6.2610000000000001E-3</v>
      </c>
    </row>
    <row r="630" spans="1:3" x14ac:dyDescent="0.25">
      <c r="A630" s="2">
        <v>1887</v>
      </c>
      <c r="B630" s="2">
        <v>1.0836E-2</v>
      </c>
      <c r="C630" s="2">
        <v>6.2849999999999998E-3</v>
      </c>
    </row>
    <row r="631" spans="1:3" x14ac:dyDescent="0.25">
      <c r="A631" s="2">
        <v>1890</v>
      </c>
      <c r="B631" s="2">
        <v>1.0913000000000001E-2</v>
      </c>
      <c r="C631" s="2">
        <v>6.3420000000000004E-3</v>
      </c>
    </row>
    <row r="632" spans="1:3" x14ac:dyDescent="0.25">
      <c r="A632" s="2">
        <v>1893</v>
      </c>
      <c r="B632" s="2">
        <v>1.1896E-2</v>
      </c>
      <c r="C632" s="2">
        <v>6.463E-3</v>
      </c>
    </row>
    <row r="633" spans="1:3" x14ac:dyDescent="0.25">
      <c r="A633" s="2">
        <v>1896</v>
      </c>
      <c r="B633" s="2">
        <v>1.1597E-2</v>
      </c>
      <c r="C633" s="2">
        <v>6.502E-3</v>
      </c>
    </row>
    <row r="634" spans="1:3" x14ac:dyDescent="0.25">
      <c r="A634" s="2">
        <v>1899</v>
      </c>
      <c r="B634" s="2">
        <v>1.0796999999999999E-2</v>
      </c>
      <c r="C634" s="2">
        <v>6.4400000000000004E-3</v>
      </c>
    </row>
    <row r="635" spans="1:3" x14ac:dyDescent="0.25">
      <c r="A635" s="2">
        <v>1902</v>
      </c>
      <c r="B635" s="2">
        <v>1.0904E-2</v>
      </c>
      <c r="C635" s="2">
        <v>6.6540000000000002E-3</v>
      </c>
    </row>
    <row r="636" spans="1:3" x14ac:dyDescent="0.25">
      <c r="A636" s="2">
        <v>1905</v>
      </c>
      <c r="B636" s="2">
        <v>1.1126E-2</v>
      </c>
      <c r="C636" s="2">
        <v>6.4149999999999997E-3</v>
      </c>
    </row>
    <row r="637" spans="1:3" x14ac:dyDescent="0.25">
      <c r="A637" s="2">
        <v>1908</v>
      </c>
      <c r="B637" s="2">
        <v>1.1257E-2</v>
      </c>
      <c r="C637" s="2">
        <v>6.7920000000000003E-3</v>
      </c>
    </row>
    <row r="638" spans="1:3" x14ac:dyDescent="0.25">
      <c r="A638" s="2">
        <v>1911</v>
      </c>
      <c r="B638" s="2">
        <v>1.1328E-2</v>
      </c>
      <c r="C638" s="2">
        <v>7.5199999999999998E-3</v>
      </c>
    </row>
    <row r="639" spans="1:3" x14ac:dyDescent="0.25">
      <c r="A639" s="2">
        <v>1914</v>
      </c>
      <c r="B639" s="2">
        <v>1.1298000000000001E-2</v>
      </c>
      <c r="C639" s="2">
        <v>9.077E-3</v>
      </c>
    </row>
    <row r="640" spans="1:3" x14ac:dyDescent="0.25">
      <c r="A640" s="2">
        <v>1917</v>
      </c>
      <c r="B640" s="2">
        <v>1.0959E-2</v>
      </c>
      <c r="C640" s="2">
        <v>7.4330000000000004E-3</v>
      </c>
    </row>
    <row r="641" spans="1:3" x14ac:dyDescent="0.25">
      <c r="A641" s="2">
        <v>1920</v>
      </c>
      <c r="B641" s="2">
        <v>1.124E-2</v>
      </c>
      <c r="C641" s="2">
        <v>6.6490000000000004E-3</v>
      </c>
    </row>
    <row r="642" spans="1:3" x14ac:dyDescent="0.25">
      <c r="A642" s="2">
        <v>1923</v>
      </c>
      <c r="B642" s="2">
        <v>1.1701E-2</v>
      </c>
      <c r="C642" s="2">
        <v>6.5370000000000003E-3</v>
      </c>
    </row>
    <row r="643" spans="1:3" x14ac:dyDescent="0.25">
      <c r="A643" s="2">
        <v>1926</v>
      </c>
      <c r="B643" s="2">
        <v>1.1294E-2</v>
      </c>
      <c r="C643" s="2">
        <v>6.5779999999999996E-3</v>
      </c>
    </row>
    <row r="644" spans="1:3" x14ac:dyDescent="0.25">
      <c r="A644" s="2">
        <v>1929</v>
      </c>
      <c r="B644" s="2">
        <v>1.1161000000000001E-2</v>
      </c>
      <c r="C644" s="2">
        <v>6.5989999999999998E-3</v>
      </c>
    </row>
    <row r="645" spans="1:3" x14ac:dyDescent="0.25">
      <c r="A645" s="2">
        <v>1932</v>
      </c>
      <c r="B645" s="2">
        <v>1.3046E-2</v>
      </c>
      <c r="C645" s="2">
        <v>6.757E-3</v>
      </c>
    </row>
    <row r="646" spans="1:3" x14ac:dyDescent="0.25">
      <c r="A646" s="2">
        <v>1935</v>
      </c>
      <c r="B646" s="2">
        <v>1.1313999999999999E-2</v>
      </c>
      <c r="C646" s="2">
        <v>6.685E-3</v>
      </c>
    </row>
    <row r="647" spans="1:3" x14ac:dyDescent="0.25">
      <c r="A647" s="2">
        <v>1938</v>
      </c>
      <c r="B647" s="2">
        <v>1.1488999999999999E-2</v>
      </c>
      <c r="C647" s="2">
        <v>6.9280000000000001E-3</v>
      </c>
    </row>
    <row r="648" spans="1:3" x14ac:dyDescent="0.25">
      <c r="A648" s="2">
        <v>1941</v>
      </c>
      <c r="B648" s="2">
        <v>1.1879000000000001E-2</v>
      </c>
      <c r="C648" s="2">
        <v>6.7980000000000002E-3</v>
      </c>
    </row>
    <row r="649" spans="1:3" x14ac:dyDescent="0.25">
      <c r="A649" s="2">
        <v>1944</v>
      </c>
      <c r="B649" s="2">
        <v>1.4382000000000001E-2</v>
      </c>
      <c r="C649" s="2">
        <v>6.8589999999999996E-3</v>
      </c>
    </row>
    <row r="650" spans="1:3" x14ac:dyDescent="0.25">
      <c r="A650" s="2">
        <v>1947</v>
      </c>
      <c r="B650" s="2">
        <v>1.1601E-2</v>
      </c>
      <c r="C650" s="2">
        <v>6.685E-3</v>
      </c>
    </row>
    <row r="651" spans="1:3" x14ac:dyDescent="0.25">
      <c r="A651" s="2">
        <v>1950</v>
      </c>
      <c r="B651" s="2">
        <v>1.2048E-2</v>
      </c>
      <c r="C651" s="2">
        <v>7.1079999999999997E-3</v>
      </c>
    </row>
    <row r="652" spans="1:3" x14ac:dyDescent="0.25">
      <c r="A652" s="2">
        <v>1953</v>
      </c>
      <c r="B652" s="2">
        <v>1.1646E-2</v>
      </c>
      <c r="C652" s="2">
        <v>6.777E-3</v>
      </c>
    </row>
    <row r="653" spans="1:3" x14ac:dyDescent="0.25">
      <c r="A653" s="2">
        <v>1956</v>
      </c>
      <c r="B653" s="2">
        <v>1.2219000000000001E-2</v>
      </c>
      <c r="C653" s="2">
        <v>7.0039999999999998E-3</v>
      </c>
    </row>
    <row r="654" spans="1:3" x14ac:dyDescent="0.25">
      <c r="A654" s="2">
        <v>1959</v>
      </c>
      <c r="B654" s="2">
        <v>1.1563E-2</v>
      </c>
      <c r="C654" s="2">
        <v>6.9280000000000001E-3</v>
      </c>
    </row>
    <row r="655" spans="1:3" x14ac:dyDescent="0.25">
      <c r="A655" s="2">
        <v>1962</v>
      </c>
      <c r="B655" s="2">
        <v>1.1571E-2</v>
      </c>
      <c r="C655" s="2">
        <v>6.8609999999999999E-3</v>
      </c>
    </row>
    <row r="656" spans="1:3" x14ac:dyDescent="0.25">
      <c r="A656" s="2">
        <v>1965</v>
      </c>
      <c r="B656" s="2">
        <v>1.1608E-2</v>
      </c>
      <c r="C656" s="2">
        <v>6.8999999999999999E-3</v>
      </c>
    </row>
    <row r="657" spans="1:3" x14ac:dyDescent="0.25">
      <c r="A657" s="2">
        <v>1968</v>
      </c>
      <c r="B657" s="2">
        <v>1.1749000000000001E-2</v>
      </c>
      <c r="C657" s="2">
        <v>6.9480000000000002E-3</v>
      </c>
    </row>
    <row r="658" spans="1:3" x14ac:dyDescent="0.25">
      <c r="A658" s="2">
        <v>1971</v>
      </c>
      <c r="B658" s="2">
        <v>1.2179000000000001E-2</v>
      </c>
      <c r="C658" s="2">
        <v>7.0330000000000002E-3</v>
      </c>
    </row>
    <row r="659" spans="1:3" x14ac:dyDescent="0.25">
      <c r="A659" s="2">
        <v>1974</v>
      </c>
      <c r="B659" s="2">
        <v>1.1905000000000001E-2</v>
      </c>
      <c r="C659" s="2">
        <v>7.2500000000000004E-3</v>
      </c>
    </row>
    <row r="660" spans="1:3" x14ac:dyDescent="0.25">
      <c r="A660" s="2">
        <v>1977</v>
      </c>
      <c r="B660" s="2">
        <v>1.2735E-2</v>
      </c>
      <c r="C660" s="2">
        <v>7.7219999999999997E-3</v>
      </c>
    </row>
    <row r="661" spans="1:3" x14ac:dyDescent="0.25">
      <c r="A661" s="2">
        <v>1980</v>
      </c>
      <c r="B661" s="2">
        <v>1.2813E-2</v>
      </c>
      <c r="C661" s="2">
        <v>7.5440000000000004E-3</v>
      </c>
    </row>
    <row r="662" spans="1:3" x14ac:dyDescent="0.25">
      <c r="A662" s="2">
        <v>1983</v>
      </c>
      <c r="B662" s="2">
        <v>1.3363E-2</v>
      </c>
      <c r="C662" s="2">
        <v>9.6950000000000005E-3</v>
      </c>
    </row>
    <row r="663" spans="1:3" x14ac:dyDescent="0.25">
      <c r="A663" s="2">
        <v>1986</v>
      </c>
      <c r="B663" s="2">
        <v>1.1944E-2</v>
      </c>
      <c r="C663" s="2">
        <v>7.8130000000000005E-3</v>
      </c>
    </row>
    <row r="664" spans="1:3" x14ac:dyDescent="0.25">
      <c r="A664" s="2">
        <v>1989</v>
      </c>
      <c r="B664" s="2">
        <v>1.2012999999999999E-2</v>
      </c>
      <c r="C664" s="2">
        <v>7.1970000000000003E-3</v>
      </c>
    </row>
    <row r="665" spans="1:3" x14ac:dyDescent="0.25">
      <c r="A665" s="2">
        <v>1992</v>
      </c>
      <c r="B665" s="2">
        <v>1.4171E-2</v>
      </c>
      <c r="C665" s="2">
        <v>7.2329999999999998E-3</v>
      </c>
    </row>
    <row r="666" spans="1:3" x14ac:dyDescent="0.25">
      <c r="A666" s="2">
        <v>1995</v>
      </c>
      <c r="B666" s="2">
        <v>1.3724E-2</v>
      </c>
      <c r="C666" s="2">
        <v>8.3119999999999999E-3</v>
      </c>
    </row>
    <row r="667" spans="1:3" x14ac:dyDescent="0.25">
      <c r="A667" s="2">
        <v>1998</v>
      </c>
      <c r="B667" s="2">
        <v>1.2241999999999999E-2</v>
      </c>
      <c r="C667" s="2">
        <v>8.0459999999999993E-3</v>
      </c>
    </row>
    <row r="668" spans="1:3" x14ac:dyDescent="0.25">
      <c r="A668" s="2">
        <v>2001</v>
      </c>
      <c r="B668" s="2">
        <v>1.2843E-2</v>
      </c>
      <c r="C668" s="2">
        <v>8.7600000000000004E-3</v>
      </c>
    </row>
    <row r="669" spans="1:3" x14ac:dyDescent="0.25">
      <c r="A669" s="2">
        <v>2004</v>
      </c>
      <c r="B669" s="2">
        <v>1.2985999999999999E-2</v>
      </c>
      <c r="C669" s="2">
        <v>8.8269999999999998E-3</v>
      </c>
    </row>
    <row r="670" spans="1:3" x14ac:dyDescent="0.25">
      <c r="A670" s="2">
        <v>2007</v>
      </c>
      <c r="B670" s="2">
        <v>1.2395E-2</v>
      </c>
      <c r="C670" s="2">
        <v>7.6319999999999999E-3</v>
      </c>
    </row>
    <row r="671" spans="1:3" x14ac:dyDescent="0.25">
      <c r="A671" s="2">
        <v>2010</v>
      </c>
      <c r="B671" s="2">
        <v>1.2921999999999999E-2</v>
      </c>
      <c r="C671" s="2">
        <v>7.2690000000000003E-3</v>
      </c>
    </row>
    <row r="672" spans="1:3" x14ac:dyDescent="0.25">
      <c r="A672" s="2">
        <v>2013</v>
      </c>
      <c r="B672" s="2">
        <v>1.2489999999999999E-2</v>
      </c>
      <c r="C672" s="2">
        <v>7.7499999999999999E-3</v>
      </c>
    </row>
    <row r="673" spans="1:3" x14ac:dyDescent="0.25">
      <c r="A673" s="2">
        <v>2016</v>
      </c>
      <c r="B673" s="2">
        <v>1.3377999999999999E-2</v>
      </c>
      <c r="C673" s="2">
        <v>7.6020000000000003E-3</v>
      </c>
    </row>
    <row r="674" spans="1:3" x14ac:dyDescent="0.25">
      <c r="A674" s="2">
        <v>2019</v>
      </c>
      <c r="B674" s="2">
        <v>1.2599000000000001E-2</v>
      </c>
      <c r="C674" s="2">
        <v>7.4450000000000002E-3</v>
      </c>
    </row>
    <row r="675" spans="1:3" x14ac:dyDescent="0.25">
      <c r="A675" s="2">
        <v>2022</v>
      </c>
      <c r="B675" s="2">
        <v>1.3139E-2</v>
      </c>
      <c r="C675" s="2">
        <v>7.7359999999999998E-3</v>
      </c>
    </row>
    <row r="676" spans="1:3" x14ac:dyDescent="0.25">
      <c r="A676" s="2">
        <v>2025</v>
      </c>
      <c r="B676" s="2">
        <v>1.2330000000000001E-2</v>
      </c>
      <c r="C676" s="2">
        <v>7.8429999999999993E-3</v>
      </c>
    </row>
    <row r="677" spans="1:3" x14ac:dyDescent="0.25">
      <c r="A677" s="2">
        <v>2028</v>
      </c>
      <c r="B677" s="2">
        <v>1.2385E-2</v>
      </c>
      <c r="C677" s="2">
        <v>1.0364E-2</v>
      </c>
    </row>
    <row r="678" spans="1:3" x14ac:dyDescent="0.25">
      <c r="A678" s="2">
        <v>2031</v>
      </c>
      <c r="B678" s="2">
        <v>1.2422000000000001E-2</v>
      </c>
      <c r="C678" s="2">
        <v>9.1479999999999999E-3</v>
      </c>
    </row>
    <row r="679" spans="1:3" x14ac:dyDescent="0.25">
      <c r="A679" s="2">
        <v>2034</v>
      </c>
      <c r="B679" s="2">
        <v>1.2426E-2</v>
      </c>
      <c r="C679" s="2">
        <v>7.9319999999999998E-3</v>
      </c>
    </row>
    <row r="680" spans="1:3" x14ac:dyDescent="0.25">
      <c r="A680" s="2">
        <v>2037</v>
      </c>
      <c r="B680" s="2">
        <v>1.2454E-2</v>
      </c>
      <c r="C680" s="2">
        <v>7.4400000000000004E-3</v>
      </c>
    </row>
    <row r="681" spans="1:3" x14ac:dyDescent="0.25">
      <c r="A681" s="2">
        <v>2040</v>
      </c>
      <c r="B681" s="2">
        <v>1.2598E-2</v>
      </c>
      <c r="C681" s="2">
        <v>8.8699999999999994E-3</v>
      </c>
    </row>
    <row r="682" spans="1:3" x14ac:dyDescent="0.25">
      <c r="A682" s="2">
        <v>2043</v>
      </c>
      <c r="B682" s="2">
        <v>1.312E-2</v>
      </c>
      <c r="C682" s="2">
        <v>9.8709999999999996E-3</v>
      </c>
    </row>
    <row r="683" spans="1:3" x14ac:dyDescent="0.25">
      <c r="A683" s="2">
        <v>2046</v>
      </c>
      <c r="B683" s="2">
        <v>1.3504E-2</v>
      </c>
      <c r="C683" s="2">
        <v>8.2389999999999998E-3</v>
      </c>
    </row>
    <row r="684" spans="1:3" x14ac:dyDescent="0.25">
      <c r="A684" s="2">
        <v>2049</v>
      </c>
      <c r="B684" s="2">
        <v>1.311E-2</v>
      </c>
      <c r="C684" s="2">
        <v>7.5750000000000001E-3</v>
      </c>
    </row>
    <row r="685" spans="1:3" x14ac:dyDescent="0.25">
      <c r="A685" s="2">
        <v>2052</v>
      </c>
      <c r="B685" s="2">
        <v>1.2609E-2</v>
      </c>
      <c r="C685" s="2">
        <v>7.6829999999999997E-3</v>
      </c>
    </row>
    <row r="686" spans="1:3" x14ac:dyDescent="0.25">
      <c r="A686" s="2">
        <v>2055</v>
      </c>
      <c r="B686" s="2">
        <v>1.2642E-2</v>
      </c>
      <c r="C686" s="2">
        <v>7.6689999999999996E-3</v>
      </c>
    </row>
    <row r="687" spans="1:3" x14ac:dyDescent="0.25">
      <c r="A687" s="2">
        <v>2058</v>
      </c>
      <c r="B687" s="2">
        <v>1.2685999999999999E-2</v>
      </c>
      <c r="C687" s="2">
        <v>7.4840000000000002E-3</v>
      </c>
    </row>
    <row r="688" spans="1:3" x14ac:dyDescent="0.25">
      <c r="A688" s="2">
        <v>2061</v>
      </c>
      <c r="B688" s="2">
        <v>1.2762000000000001E-2</v>
      </c>
      <c r="C688" s="2">
        <v>8.0459999999999993E-3</v>
      </c>
    </row>
    <row r="689" spans="1:3" x14ac:dyDescent="0.25">
      <c r="A689" s="2">
        <v>2064</v>
      </c>
      <c r="B689" s="2">
        <v>1.2859000000000001E-2</v>
      </c>
      <c r="C689" s="2">
        <v>7.6810000000000003E-3</v>
      </c>
    </row>
    <row r="690" spans="1:3" x14ac:dyDescent="0.25">
      <c r="A690" s="2">
        <v>2067</v>
      </c>
      <c r="B690" s="2">
        <v>1.2989000000000001E-2</v>
      </c>
      <c r="C690" s="2">
        <v>9.0010000000000003E-3</v>
      </c>
    </row>
    <row r="691" spans="1:3" x14ac:dyDescent="0.25">
      <c r="A691" s="2">
        <v>2070</v>
      </c>
      <c r="B691" s="2">
        <v>1.3875999999999999E-2</v>
      </c>
      <c r="C691" s="2">
        <v>8.0359999999999997E-3</v>
      </c>
    </row>
    <row r="692" spans="1:3" x14ac:dyDescent="0.25">
      <c r="A692" s="2">
        <v>2073</v>
      </c>
      <c r="B692" s="2">
        <v>1.7305999999999998E-2</v>
      </c>
      <c r="C692" s="2">
        <v>7.5960000000000003E-3</v>
      </c>
    </row>
    <row r="693" spans="1:3" x14ac:dyDescent="0.25">
      <c r="A693" s="2">
        <v>2076</v>
      </c>
      <c r="B693" s="2">
        <v>1.8679999999999999E-2</v>
      </c>
      <c r="C693" s="2">
        <v>7.6969999999999998E-3</v>
      </c>
    </row>
    <row r="694" spans="1:3" x14ac:dyDescent="0.25">
      <c r="A694" s="2">
        <v>2079</v>
      </c>
      <c r="B694" s="2">
        <v>2.0636000000000002E-2</v>
      </c>
      <c r="C694" s="2">
        <v>7.7260000000000002E-3</v>
      </c>
    </row>
    <row r="695" spans="1:3" x14ac:dyDescent="0.25">
      <c r="A695" s="2">
        <v>2082</v>
      </c>
      <c r="B695" s="2">
        <v>2.0025999999999999E-2</v>
      </c>
      <c r="C695" s="2">
        <v>8.0149999999999996E-3</v>
      </c>
    </row>
    <row r="696" spans="1:3" x14ac:dyDescent="0.25">
      <c r="A696" s="2">
        <v>2085</v>
      </c>
      <c r="B696" s="2">
        <v>1.9415000000000002E-2</v>
      </c>
      <c r="C696" s="2">
        <v>7.8460000000000005E-3</v>
      </c>
    </row>
    <row r="697" spans="1:3" x14ac:dyDescent="0.25">
      <c r="A697" s="2">
        <v>2088</v>
      </c>
      <c r="B697" s="2">
        <v>2.0322E-2</v>
      </c>
      <c r="C697" s="2">
        <v>7.7869999999999997E-3</v>
      </c>
    </row>
    <row r="698" spans="1:3" x14ac:dyDescent="0.25">
      <c r="A698" s="2">
        <v>2091</v>
      </c>
      <c r="B698" s="2">
        <v>2.1748E-2</v>
      </c>
      <c r="C698" s="2">
        <v>7.7140000000000004E-3</v>
      </c>
    </row>
    <row r="699" spans="1:3" x14ac:dyDescent="0.25">
      <c r="A699" s="2">
        <v>2094</v>
      </c>
      <c r="B699" s="2">
        <v>1.9875E-2</v>
      </c>
      <c r="C699" s="2">
        <v>8.2249999999999997E-3</v>
      </c>
    </row>
    <row r="700" spans="1:3" x14ac:dyDescent="0.25">
      <c r="A700" s="2">
        <v>2097</v>
      </c>
      <c r="B700" s="2">
        <v>1.9106999999999999E-2</v>
      </c>
      <c r="C700" s="2">
        <v>7.8729999999999998E-3</v>
      </c>
    </row>
    <row r="701" spans="1:3" x14ac:dyDescent="0.25">
      <c r="A701" s="2">
        <v>2100</v>
      </c>
      <c r="B701" s="2">
        <v>1.9161999999999998E-2</v>
      </c>
      <c r="C701" s="2">
        <v>7.9869999999999993E-3</v>
      </c>
    </row>
    <row r="702" spans="1:3" x14ac:dyDescent="0.25">
      <c r="A702" s="2">
        <v>2103</v>
      </c>
      <c r="B702" s="2">
        <v>1.9099000000000001E-2</v>
      </c>
      <c r="C702" s="2">
        <v>7.8239999999999994E-3</v>
      </c>
    </row>
    <row r="703" spans="1:3" x14ac:dyDescent="0.25">
      <c r="A703" s="2">
        <v>2106</v>
      </c>
      <c r="B703" s="2">
        <v>2.1714000000000001E-2</v>
      </c>
      <c r="C703" s="2">
        <v>7.92E-3</v>
      </c>
    </row>
    <row r="704" spans="1:3" x14ac:dyDescent="0.25">
      <c r="A704" s="2">
        <v>2109</v>
      </c>
      <c r="B704" s="2">
        <v>2.2509000000000001E-2</v>
      </c>
      <c r="C704" s="2">
        <v>7.9380000000000006E-3</v>
      </c>
    </row>
    <row r="705" spans="1:3" x14ac:dyDescent="0.25">
      <c r="A705" s="2">
        <v>2112</v>
      </c>
      <c r="B705" s="2">
        <v>2.0909000000000001E-2</v>
      </c>
      <c r="C705" s="2">
        <v>7.9520000000000007E-3</v>
      </c>
    </row>
    <row r="706" spans="1:3" x14ac:dyDescent="0.25">
      <c r="A706" s="2">
        <v>2115</v>
      </c>
      <c r="B706" s="2">
        <v>1.7142000000000001E-2</v>
      </c>
      <c r="C706" s="2">
        <v>9.9819999999999996E-3</v>
      </c>
    </row>
    <row r="707" spans="1:3" x14ac:dyDescent="0.25">
      <c r="A707" s="2">
        <v>2118</v>
      </c>
      <c r="B707" s="2">
        <v>1.5029000000000001E-2</v>
      </c>
      <c r="C707" s="2">
        <v>8.711E-3</v>
      </c>
    </row>
    <row r="708" spans="1:3" x14ac:dyDescent="0.25">
      <c r="A708" s="2">
        <v>2121</v>
      </c>
      <c r="B708" s="2">
        <v>1.7753999999999999E-2</v>
      </c>
      <c r="C708" s="2">
        <v>7.9539999999999993E-3</v>
      </c>
    </row>
    <row r="709" spans="1:3" x14ac:dyDescent="0.25">
      <c r="A709" s="2">
        <v>2124</v>
      </c>
      <c r="B709" s="2">
        <v>1.4671999999999999E-2</v>
      </c>
      <c r="C709" s="2">
        <v>8.0780000000000001E-3</v>
      </c>
    </row>
    <row r="710" spans="1:3" x14ac:dyDescent="0.25">
      <c r="A710" s="2">
        <v>2127</v>
      </c>
      <c r="B710" s="2">
        <v>1.524E-2</v>
      </c>
      <c r="C710" s="2">
        <v>7.9679999999999994E-3</v>
      </c>
    </row>
    <row r="711" spans="1:3" x14ac:dyDescent="0.25">
      <c r="A711" s="2">
        <v>2130</v>
      </c>
      <c r="B711" s="2">
        <v>1.5041000000000001E-2</v>
      </c>
      <c r="C711" s="2">
        <v>8.0059999999999992E-3</v>
      </c>
    </row>
    <row r="712" spans="1:3" x14ac:dyDescent="0.25">
      <c r="A712" s="2">
        <v>2133</v>
      </c>
      <c r="B712" s="2">
        <v>1.4997999999999999E-2</v>
      </c>
      <c r="C712" s="2">
        <v>8.0210000000000004E-3</v>
      </c>
    </row>
    <row r="713" spans="1:3" x14ac:dyDescent="0.25">
      <c r="A713" s="2">
        <v>2136</v>
      </c>
      <c r="B713" s="2">
        <v>1.4704999999999999E-2</v>
      </c>
      <c r="C713" s="2">
        <v>8.1040000000000001E-3</v>
      </c>
    </row>
    <row r="714" spans="1:3" x14ac:dyDescent="0.25">
      <c r="A714" s="2">
        <v>2139</v>
      </c>
      <c r="B714" s="2">
        <v>1.4789E-2</v>
      </c>
      <c r="C714" s="2">
        <v>8.1620000000000009E-3</v>
      </c>
    </row>
    <row r="715" spans="1:3" x14ac:dyDescent="0.25">
      <c r="A715" s="2">
        <v>2142</v>
      </c>
      <c r="B715" s="2">
        <v>1.8787999999999999E-2</v>
      </c>
      <c r="C715" s="2">
        <v>8.26E-3</v>
      </c>
    </row>
    <row r="716" spans="1:3" x14ac:dyDescent="0.25">
      <c r="A716" s="2">
        <v>2145</v>
      </c>
      <c r="B716" s="2">
        <v>1.8134999999999998E-2</v>
      </c>
      <c r="C716" s="2">
        <v>8.1930000000000006E-3</v>
      </c>
    </row>
    <row r="717" spans="1:3" x14ac:dyDescent="0.25">
      <c r="A717" s="2">
        <v>2148</v>
      </c>
      <c r="B717" s="2">
        <v>1.7172E-2</v>
      </c>
      <c r="C717" s="2">
        <v>8.6470000000000002E-3</v>
      </c>
    </row>
    <row r="718" spans="1:3" x14ac:dyDescent="0.25">
      <c r="A718" s="2">
        <v>2151</v>
      </c>
      <c r="B718" s="2">
        <v>1.4929E-2</v>
      </c>
      <c r="C718" s="2">
        <v>8.1410000000000007E-3</v>
      </c>
    </row>
    <row r="719" spans="1:3" x14ac:dyDescent="0.25">
      <c r="A719" s="2">
        <v>2154</v>
      </c>
      <c r="B719" s="2">
        <v>1.5561E-2</v>
      </c>
      <c r="C719" s="2">
        <v>8.2349999999999993E-3</v>
      </c>
    </row>
    <row r="720" spans="1:3" x14ac:dyDescent="0.25">
      <c r="A720" s="2">
        <v>2157</v>
      </c>
      <c r="B720" s="2">
        <v>1.4796E-2</v>
      </c>
      <c r="C720" s="2">
        <v>8.2190000000000006E-3</v>
      </c>
    </row>
    <row r="721" spans="1:3" x14ac:dyDescent="0.25">
      <c r="A721" s="2">
        <v>2160</v>
      </c>
      <c r="B721" s="2">
        <v>1.5323E-2</v>
      </c>
      <c r="C721" s="2">
        <v>8.2819999999999994E-3</v>
      </c>
    </row>
    <row r="722" spans="1:3" x14ac:dyDescent="0.25">
      <c r="A722" s="2">
        <v>2163</v>
      </c>
      <c r="B722" s="2">
        <v>1.6979000000000001E-2</v>
      </c>
      <c r="C722" s="2">
        <v>9.4719999999999995E-3</v>
      </c>
    </row>
    <row r="723" spans="1:3" x14ac:dyDescent="0.25">
      <c r="A723" s="2">
        <v>2166</v>
      </c>
      <c r="B723" s="2">
        <v>1.4880000000000001E-2</v>
      </c>
      <c r="C723" s="2">
        <v>8.3110000000000007E-3</v>
      </c>
    </row>
    <row r="724" spans="1:3" x14ac:dyDescent="0.25">
      <c r="A724" s="2">
        <v>2169</v>
      </c>
      <c r="B724" s="2">
        <v>1.5094E-2</v>
      </c>
      <c r="C724" s="2">
        <v>8.5789999999999998E-3</v>
      </c>
    </row>
    <row r="725" spans="1:3" x14ac:dyDescent="0.25">
      <c r="A725" s="2">
        <v>2172</v>
      </c>
      <c r="B725" s="2">
        <v>1.6244000000000001E-2</v>
      </c>
      <c r="C725" s="2">
        <v>9.2510000000000005E-3</v>
      </c>
    </row>
    <row r="726" spans="1:3" x14ac:dyDescent="0.25">
      <c r="A726" s="2">
        <v>2175</v>
      </c>
      <c r="B726" s="2">
        <v>1.4971999999999999E-2</v>
      </c>
      <c r="C726" s="2">
        <v>8.9940000000000003E-3</v>
      </c>
    </row>
    <row r="727" spans="1:3" x14ac:dyDescent="0.25">
      <c r="A727" s="2">
        <v>2178</v>
      </c>
      <c r="B727" s="2">
        <v>1.5003000000000001E-2</v>
      </c>
      <c r="C727" s="2">
        <v>8.4379999999999993E-3</v>
      </c>
    </row>
    <row r="728" spans="1:3" x14ac:dyDescent="0.25">
      <c r="A728" s="2">
        <v>2181</v>
      </c>
      <c r="B728" s="2">
        <v>1.5543E-2</v>
      </c>
      <c r="C728" s="2">
        <v>9.1199999999999996E-3</v>
      </c>
    </row>
    <row r="729" spans="1:3" x14ac:dyDescent="0.25">
      <c r="A729" s="2">
        <v>2184</v>
      </c>
      <c r="B729" s="2">
        <v>1.5558000000000001E-2</v>
      </c>
      <c r="C729" s="2">
        <v>8.9730000000000001E-3</v>
      </c>
    </row>
    <row r="730" spans="1:3" x14ac:dyDescent="0.25">
      <c r="A730" s="2">
        <v>2187</v>
      </c>
      <c r="B730" s="2">
        <v>1.6233000000000001E-2</v>
      </c>
      <c r="C730" s="2">
        <v>8.4320000000000003E-3</v>
      </c>
    </row>
    <row r="731" spans="1:3" x14ac:dyDescent="0.25">
      <c r="A731" s="2">
        <v>2190</v>
      </c>
      <c r="B731" s="2">
        <v>1.5375E-2</v>
      </c>
      <c r="C731" s="2">
        <v>8.4759999999999992E-3</v>
      </c>
    </row>
    <row r="732" spans="1:3" x14ac:dyDescent="0.25">
      <c r="A732" s="2">
        <v>2193</v>
      </c>
      <c r="B732" s="2">
        <v>1.6409E-2</v>
      </c>
      <c r="C732" s="2">
        <v>8.4690000000000008E-3</v>
      </c>
    </row>
    <row r="733" spans="1:3" x14ac:dyDescent="0.25">
      <c r="A733" s="2">
        <v>2196</v>
      </c>
      <c r="B733" s="2">
        <v>1.5807999999999999E-2</v>
      </c>
      <c r="C733" s="2">
        <v>8.5260000000000006E-3</v>
      </c>
    </row>
    <row r="734" spans="1:3" x14ac:dyDescent="0.25">
      <c r="A734" s="2">
        <v>2199</v>
      </c>
      <c r="B734" s="2">
        <v>1.5517E-2</v>
      </c>
      <c r="C734" s="2">
        <v>9.3790000000000002E-3</v>
      </c>
    </row>
    <row r="735" spans="1:3" x14ac:dyDescent="0.25">
      <c r="A735" s="2">
        <v>2202</v>
      </c>
      <c r="B735" s="2">
        <v>1.5984999999999999E-2</v>
      </c>
      <c r="C735" s="2">
        <v>8.94E-3</v>
      </c>
    </row>
    <row r="736" spans="1:3" x14ac:dyDescent="0.25">
      <c r="A736" s="2">
        <v>2205</v>
      </c>
      <c r="B736" s="2">
        <v>1.9304999999999999E-2</v>
      </c>
      <c r="C736" s="2">
        <v>1.0640999999999999E-2</v>
      </c>
    </row>
    <row r="737" spans="1:3" x14ac:dyDescent="0.25">
      <c r="A737" s="2">
        <v>2208</v>
      </c>
      <c r="B737" s="2">
        <v>1.6419E-2</v>
      </c>
      <c r="C737" s="2">
        <v>1.0826000000000001E-2</v>
      </c>
    </row>
    <row r="738" spans="1:3" x14ac:dyDescent="0.25">
      <c r="A738" s="2">
        <v>2211</v>
      </c>
      <c r="B738" s="2">
        <v>1.5540999999999999E-2</v>
      </c>
      <c r="C738" s="2">
        <v>8.8380000000000004E-3</v>
      </c>
    </row>
    <row r="739" spans="1:3" x14ac:dyDescent="0.25">
      <c r="A739" s="2">
        <v>2214</v>
      </c>
      <c r="B739" s="2">
        <v>1.8756999999999999E-2</v>
      </c>
      <c r="C739" s="2">
        <v>8.7559999999999999E-3</v>
      </c>
    </row>
    <row r="740" spans="1:3" x14ac:dyDescent="0.25">
      <c r="A740" s="2">
        <v>2217</v>
      </c>
      <c r="B740" s="2">
        <v>1.6126000000000001E-2</v>
      </c>
      <c r="C740" s="2">
        <v>8.848E-3</v>
      </c>
    </row>
    <row r="741" spans="1:3" x14ac:dyDescent="0.25">
      <c r="A741" s="2">
        <v>2220</v>
      </c>
      <c r="B741" s="2">
        <v>1.5499000000000001E-2</v>
      </c>
      <c r="C741" s="2">
        <v>8.8800000000000007E-3</v>
      </c>
    </row>
    <row r="742" spans="1:3" x14ac:dyDescent="0.25">
      <c r="A742" s="2">
        <v>2223</v>
      </c>
      <c r="B742" s="2">
        <v>1.5032999999999999E-2</v>
      </c>
      <c r="C742" s="2">
        <v>8.8769999999999995E-3</v>
      </c>
    </row>
    <row r="743" spans="1:3" x14ac:dyDescent="0.25">
      <c r="A743" s="2">
        <v>2226</v>
      </c>
      <c r="B743" s="2">
        <v>1.4800000000000001E-2</v>
      </c>
      <c r="C743" s="2">
        <v>9.0989999999999994E-3</v>
      </c>
    </row>
    <row r="744" spans="1:3" x14ac:dyDescent="0.25">
      <c r="A744" s="2">
        <v>2229</v>
      </c>
      <c r="B744" s="2">
        <v>1.5294E-2</v>
      </c>
      <c r="C744" s="2">
        <v>9.2390000000000007E-3</v>
      </c>
    </row>
    <row r="745" spans="1:3" x14ac:dyDescent="0.25">
      <c r="A745" s="2">
        <v>2232</v>
      </c>
      <c r="B745" s="2">
        <v>1.5677E-2</v>
      </c>
      <c r="C745" s="2">
        <v>9.2110000000000004E-3</v>
      </c>
    </row>
    <row r="746" spans="1:3" x14ac:dyDescent="0.25">
      <c r="A746" s="2">
        <v>2235</v>
      </c>
      <c r="B746" s="2">
        <v>1.5389999999999999E-2</v>
      </c>
      <c r="C746" s="2">
        <v>8.9999999999999993E-3</v>
      </c>
    </row>
    <row r="747" spans="1:3" x14ac:dyDescent="0.25">
      <c r="A747" s="2">
        <v>2238</v>
      </c>
      <c r="B747" s="2">
        <v>1.7076000000000001E-2</v>
      </c>
      <c r="C747" s="2">
        <v>9.0779999999999993E-3</v>
      </c>
    </row>
    <row r="748" spans="1:3" x14ac:dyDescent="0.25">
      <c r="A748" s="2">
        <v>2241</v>
      </c>
      <c r="B748" s="2">
        <v>1.5131E-2</v>
      </c>
      <c r="C748" s="2">
        <v>8.9549999999999994E-3</v>
      </c>
    </row>
    <row r="749" spans="1:3" x14ac:dyDescent="0.25">
      <c r="A749" s="2">
        <v>2244</v>
      </c>
      <c r="B749" s="2">
        <v>1.5775000000000001E-2</v>
      </c>
      <c r="C749" s="2">
        <v>9.0329999999999994E-3</v>
      </c>
    </row>
    <row r="750" spans="1:3" x14ac:dyDescent="0.25">
      <c r="A750" s="2">
        <v>2247</v>
      </c>
      <c r="B750" s="2">
        <v>1.6527E-2</v>
      </c>
      <c r="C750" s="2">
        <v>9.0130000000000002E-3</v>
      </c>
    </row>
    <row r="751" spans="1:3" x14ac:dyDescent="0.25">
      <c r="A751" s="2">
        <v>2250</v>
      </c>
      <c r="B751" s="2">
        <v>1.5287E-2</v>
      </c>
      <c r="C751" s="2">
        <v>9.0500000000000008E-3</v>
      </c>
    </row>
    <row r="752" spans="1:3" x14ac:dyDescent="0.25">
      <c r="A752" s="2">
        <v>2253</v>
      </c>
      <c r="B752" s="2">
        <v>1.5177E-2</v>
      </c>
      <c r="C752" s="2">
        <v>9.2870000000000001E-3</v>
      </c>
    </row>
    <row r="753" spans="1:3" x14ac:dyDescent="0.25">
      <c r="A753" s="2">
        <v>2256</v>
      </c>
      <c r="B753" s="2">
        <v>1.5798E-2</v>
      </c>
      <c r="C753" s="2">
        <v>8.9669999999999993E-3</v>
      </c>
    </row>
    <row r="754" spans="1:3" x14ac:dyDescent="0.25">
      <c r="A754" s="2">
        <v>2259</v>
      </c>
      <c r="B754" s="2">
        <v>1.5803999999999999E-2</v>
      </c>
      <c r="C754" s="2">
        <v>9.1690000000000001E-3</v>
      </c>
    </row>
    <row r="755" spans="1:3" x14ac:dyDescent="0.25">
      <c r="A755" s="2">
        <v>2262</v>
      </c>
      <c r="B755" s="2">
        <v>1.5630999999999999E-2</v>
      </c>
      <c r="C755" s="2">
        <v>9.3410000000000003E-3</v>
      </c>
    </row>
    <row r="756" spans="1:3" x14ac:dyDescent="0.25">
      <c r="A756" s="2">
        <v>2265</v>
      </c>
      <c r="B756" s="2">
        <v>1.6861000000000001E-2</v>
      </c>
      <c r="C756" s="2">
        <v>1.0435E-2</v>
      </c>
    </row>
    <row r="757" spans="1:3" x14ac:dyDescent="0.25">
      <c r="A757" s="2">
        <v>2268</v>
      </c>
      <c r="B757" s="2">
        <v>1.6322E-2</v>
      </c>
      <c r="C757" s="2">
        <v>1.1835999999999999E-2</v>
      </c>
    </row>
    <row r="758" spans="1:3" x14ac:dyDescent="0.25">
      <c r="A758" s="2">
        <v>2271</v>
      </c>
      <c r="B758" s="2">
        <v>1.8997E-2</v>
      </c>
      <c r="C758" s="2">
        <v>1.0239E-2</v>
      </c>
    </row>
    <row r="759" spans="1:3" x14ac:dyDescent="0.25">
      <c r="A759" s="2">
        <v>2274</v>
      </c>
      <c r="B759" s="2">
        <v>1.6426E-2</v>
      </c>
      <c r="C759" s="2">
        <v>9.8040000000000002E-3</v>
      </c>
    </row>
    <row r="760" spans="1:3" x14ac:dyDescent="0.25">
      <c r="A760" s="2">
        <v>2277</v>
      </c>
      <c r="B760" s="2">
        <v>1.6073E-2</v>
      </c>
      <c r="C760" s="2">
        <v>9.3349999999999995E-3</v>
      </c>
    </row>
    <row r="761" spans="1:3" x14ac:dyDescent="0.25">
      <c r="A761" s="2">
        <v>2280</v>
      </c>
      <c r="B761" s="2">
        <v>1.9577000000000001E-2</v>
      </c>
      <c r="C761" s="2">
        <v>9.3080000000000003E-3</v>
      </c>
    </row>
    <row r="762" spans="1:3" x14ac:dyDescent="0.25">
      <c r="A762" s="2">
        <v>2283</v>
      </c>
      <c r="B762" s="2">
        <v>1.6225E-2</v>
      </c>
      <c r="C762" s="2">
        <v>9.3050000000000008E-3</v>
      </c>
    </row>
    <row r="763" spans="1:3" x14ac:dyDescent="0.25">
      <c r="A763" s="2">
        <v>2286</v>
      </c>
      <c r="B763" s="2">
        <v>1.6004999999999998E-2</v>
      </c>
      <c r="C763" s="2">
        <v>9.8340000000000007E-3</v>
      </c>
    </row>
    <row r="764" spans="1:3" x14ac:dyDescent="0.25">
      <c r="A764" s="2">
        <v>2289</v>
      </c>
      <c r="B764" s="2">
        <v>1.6167000000000001E-2</v>
      </c>
      <c r="C764" s="2">
        <v>1.1984E-2</v>
      </c>
    </row>
    <row r="765" spans="1:3" x14ac:dyDescent="0.25">
      <c r="A765" s="2">
        <v>2292</v>
      </c>
      <c r="B765" s="2">
        <v>1.6067999999999999E-2</v>
      </c>
      <c r="C765" s="2">
        <v>1.2156999999999999E-2</v>
      </c>
    </row>
    <row r="766" spans="1:3" x14ac:dyDescent="0.25">
      <c r="A766" s="2">
        <v>2295</v>
      </c>
      <c r="B766" s="2">
        <v>1.5758999999999999E-2</v>
      </c>
      <c r="C766" s="2">
        <v>9.5910000000000006E-3</v>
      </c>
    </row>
    <row r="767" spans="1:3" x14ac:dyDescent="0.25">
      <c r="A767" s="2">
        <v>2298</v>
      </c>
      <c r="B767" s="2">
        <v>1.67E-2</v>
      </c>
      <c r="C767" s="2">
        <v>9.5469999999999999E-3</v>
      </c>
    </row>
    <row r="768" spans="1:3" x14ac:dyDescent="0.25">
      <c r="A768" s="2">
        <v>2301</v>
      </c>
      <c r="B768" s="2">
        <v>1.6796999999999999E-2</v>
      </c>
      <c r="C768" s="2">
        <v>9.5250000000000005E-3</v>
      </c>
    </row>
    <row r="769" spans="1:3" x14ac:dyDescent="0.25">
      <c r="A769" s="2">
        <v>2304</v>
      </c>
      <c r="B769" s="2">
        <v>1.6625000000000001E-2</v>
      </c>
      <c r="C769" s="2">
        <v>9.5610000000000001E-3</v>
      </c>
    </row>
    <row r="770" spans="1:3" x14ac:dyDescent="0.25">
      <c r="A770" s="2">
        <v>2307</v>
      </c>
      <c r="B770" s="2">
        <v>1.6060000000000001E-2</v>
      </c>
      <c r="C770" s="2">
        <v>9.41E-3</v>
      </c>
    </row>
    <row r="771" spans="1:3" x14ac:dyDescent="0.25">
      <c r="A771" s="2">
        <v>2310</v>
      </c>
      <c r="B771" s="2">
        <v>1.5993E-2</v>
      </c>
      <c r="C771" s="2">
        <v>9.8110000000000003E-3</v>
      </c>
    </row>
    <row r="772" spans="1:3" x14ac:dyDescent="0.25">
      <c r="A772" s="2">
        <v>2313</v>
      </c>
      <c r="B772" s="2">
        <v>1.6584000000000002E-2</v>
      </c>
      <c r="C772" s="2">
        <v>9.4730000000000005E-3</v>
      </c>
    </row>
    <row r="773" spans="1:3" x14ac:dyDescent="0.25">
      <c r="A773" s="2">
        <v>2316</v>
      </c>
      <c r="B773" s="2">
        <v>1.6154999999999999E-2</v>
      </c>
      <c r="C773" s="2">
        <v>1.1318E-2</v>
      </c>
    </row>
    <row r="774" spans="1:3" x14ac:dyDescent="0.25">
      <c r="A774" s="2">
        <v>2319</v>
      </c>
      <c r="B774" s="2">
        <v>1.6077999999999999E-2</v>
      </c>
      <c r="C774" s="2">
        <v>9.9249999999999998E-3</v>
      </c>
    </row>
    <row r="775" spans="1:3" x14ac:dyDescent="0.25">
      <c r="A775" s="2">
        <v>2322</v>
      </c>
      <c r="B775" s="2">
        <v>1.6327000000000001E-2</v>
      </c>
      <c r="C775" s="2">
        <v>9.6080000000000002E-3</v>
      </c>
    </row>
    <row r="776" spans="1:3" x14ac:dyDescent="0.25">
      <c r="A776" s="2">
        <v>2325</v>
      </c>
      <c r="B776" s="2">
        <v>1.7670000000000002E-2</v>
      </c>
      <c r="C776" s="2">
        <v>9.7669999999999996E-3</v>
      </c>
    </row>
    <row r="777" spans="1:3" x14ac:dyDescent="0.25">
      <c r="A777" s="2">
        <v>2328</v>
      </c>
      <c r="B777" s="2">
        <v>1.6858000000000001E-2</v>
      </c>
      <c r="C777" s="2">
        <v>9.6780000000000008E-3</v>
      </c>
    </row>
    <row r="778" spans="1:3" x14ac:dyDescent="0.25">
      <c r="A778" s="2">
        <v>2331</v>
      </c>
      <c r="B778" s="2">
        <v>1.6265000000000002E-2</v>
      </c>
      <c r="C778" s="2">
        <v>1.0867E-2</v>
      </c>
    </row>
    <row r="779" spans="1:3" x14ac:dyDescent="0.25">
      <c r="A779" s="2">
        <v>2334</v>
      </c>
      <c r="B779" s="2">
        <v>1.6396999999999998E-2</v>
      </c>
      <c r="C779" s="2">
        <v>9.8259999999999997E-3</v>
      </c>
    </row>
    <row r="780" spans="1:3" x14ac:dyDescent="0.25">
      <c r="A780" s="2">
        <v>2337</v>
      </c>
      <c r="B780" s="2">
        <v>1.7242E-2</v>
      </c>
      <c r="C780" s="2">
        <v>9.6410000000000003E-3</v>
      </c>
    </row>
    <row r="781" spans="1:3" x14ac:dyDescent="0.25">
      <c r="A781" s="2">
        <v>2340</v>
      </c>
      <c r="B781" s="2">
        <v>1.7371999999999999E-2</v>
      </c>
      <c r="C781" s="2">
        <v>9.7949999999999999E-3</v>
      </c>
    </row>
    <row r="782" spans="1:3" x14ac:dyDescent="0.25">
      <c r="A782" s="2">
        <v>2343</v>
      </c>
      <c r="B782" s="2">
        <v>1.7682E-2</v>
      </c>
      <c r="C782" s="2">
        <v>9.7260000000000003E-3</v>
      </c>
    </row>
    <row r="783" spans="1:3" x14ac:dyDescent="0.25">
      <c r="A783" s="2">
        <v>2346</v>
      </c>
      <c r="B783" s="2">
        <v>1.6490000000000001E-2</v>
      </c>
      <c r="C783" s="2">
        <v>1.0012999999999999E-2</v>
      </c>
    </row>
    <row r="784" spans="1:3" x14ac:dyDescent="0.25">
      <c r="A784" s="2">
        <v>2349</v>
      </c>
      <c r="B784" s="2">
        <v>1.6874E-2</v>
      </c>
      <c r="C784" s="2">
        <v>9.8770000000000004E-3</v>
      </c>
    </row>
    <row r="785" spans="1:3" x14ac:dyDescent="0.25">
      <c r="A785" s="2">
        <v>2352</v>
      </c>
      <c r="B785" s="2">
        <v>1.7239000000000001E-2</v>
      </c>
      <c r="C785" s="2">
        <v>9.7900000000000001E-3</v>
      </c>
    </row>
    <row r="786" spans="1:3" x14ac:dyDescent="0.25">
      <c r="A786" s="2">
        <v>2355</v>
      </c>
      <c r="B786" s="2">
        <v>1.7420000000000001E-2</v>
      </c>
      <c r="C786" s="2">
        <v>1.0067E-2</v>
      </c>
    </row>
    <row r="787" spans="1:3" x14ac:dyDescent="0.25">
      <c r="A787" s="2">
        <v>2358</v>
      </c>
      <c r="B787" s="2">
        <v>1.6688000000000001E-2</v>
      </c>
      <c r="C787" s="2">
        <v>9.835E-3</v>
      </c>
    </row>
    <row r="788" spans="1:3" x14ac:dyDescent="0.25">
      <c r="A788" s="2">
        <v>2361</v>
      </c>
      <c r="B788" s="2">
        <v>2.0893999999999999E-2</v>
      </c>
      <c r="C788" s="2">
        <v>9.861E-3</v>
      </c>
    </row>
    <row r="789" spans="1:3" x14ac:dyDescent="0.25">
      <c r="A789" s="2">
        <v>2364</v>
      </c>
      <c r="B789" s="2">
        <v>1.7846000000000001E-2</v>
      </c>
      <c r="C789" s="2">
        <v>9.8740000000000008E-3</v>
      </c>
    </row>
    <row r="790" spans="1:3" x14ac:dyDescent="0.25">
      <c r="A790" s="2">
        <v>2367</v>
      </c>
      <c r="B790" s="2">
        <v>1.7066999999999999E-2</v>
      </c>
      <c r="C790" s="2">
        <v>9.8799999999999999E-3</v>
      </c>
    </row>
    <row r="791" spans="1:3" x14ac:dyDescent="0.25">
      <c r="A791" s="2">
        <v>2370</v>
      </c>
      <c r="B791" s="2">
        <v>1.7274999999999999E-2</v>
      </c>
      <c r="C791" s="2">
        <v>1.0128E-2</v>
      </c>
    </row>
    <row r="792" spans="1:3" x14ac:dyDescent="0.25">
      <c r="A792" s="2">
        <v>2373</v>
      </c>
      <c r="B792" s="2">
        <v>2.0417000000000001E-2</v>
      </c>
      <c r="C792" s="2">
        <v>9.9930000000000001E-3</v>
      </c>
    </row>
    <row r="793" spans="1:3" x14ac:dyDescent="0.25">
      <c r="A793" s="2">
        <v>2376</v>
      </c>
      <c r="B793" s="2">
        <v>1.8297000000000001E-2</v>
      </c>
      <c r="C793" s="2">
        <v>1.0199E-2</v>
      </c>
    </row>
    <row r="794" spans="1:3" x14ac:dyDescent="0.25">
      <c r="A794" s="2">
        <v>2379</v>
      </c>
      <c r="B794" s="2">
        <v>1.7621000000000001E-2</v>
      </c>
      <c r="C794" s="2">
        <v>1.005E-2</v>
      </c>
    </row>
    <row r="795" spans="1:3" x14ac:dyDescent="0.25">
      <c r="A795" s="2">
        <v>2382</v>
      </c>
      <c r="B795" s="2">
        <v>1.9923E-2</v>
      </c>
      <c r="C795" s="2">
        <v>1.0019999999999999E-2</v>
      </c>
    </row>
    <row r="796" spans="1:3" x14ac:dyDescent="0.25">
      <c r="A796" s="2">
        <v>2385</v>
      </c>
      <c r="B796" s="2">
        <v>1.8089000000000001E-2</v>
      </c>
      <c r="C796" s="2">
        <v>1.0252000000000001E-2</v>
      </c>
    </row>
    <row r="797" spans="1:3" x14ac:dyDescent="0.25">
      <c r="A797" s="2">
        <v>2388</v>
      </c>
      <c r="B797" s="2">
        <v>1.7141E-2</v>
      </c>
      <c r="C797" s="2">
        <v>1.0234999999999999E-2</v>
      </c>
    </row>
    <row r="798" spans="1:3" x14ac:dyDescent="0.25">
      <c r="A798" s="2">
        <v>2391</v>
      </c>
      <c r="B798" s="2">
        <v>1.7315000000000001E-2</v>
      </c>
      <c r="C798" s="2">
        <v>1.0267E-2</v>
      </c>
    </row>
    <row r="799" spans="1:3" x14ac:dyDescent="0.25">
      <c r="A799" s="2">
        <v>2394</v>
      </c>
      <c r="B799" s="2">
        <v>1.7961000000000001E-2</v>
      </c>
      <c r="C799" s="2">
        <v>1.0527999999999999E-2</v>
      </c>
    </row>
    <row r="800" spans="1:3" x14ac:dyDescent="0.25">
      <c r="A800" s="2">
        <v>2397</v>
      </c>
      <c r="B800" s="2">
        <v>1.9376999999999998E-2</v>
      </c>
      <c r="C800" s="2">
        <v>1.0244E-2</v>
      </c>
    </row>
    <row r="801" spans="1:3" x14ac:dyDescent="0.25">
      <c r="A801" s="2">
        <v>2400</v>
      </c>
      <c r="B801" s="2">
        <v>1.7607000000000001E-2</v>
      </c>
      <c r="C801" s="2">
        <v>1.0318000000000001E-2</v>
      </c>
    </row>
    <row r="802" spans="1:3" x14ac:dyDescent="0.25">
      <c r="A802" s="2">
        <v>2403</v>
      </c>
      <c r="B802" s="2">
        <v>1.8549E-2</v>
      </c>
      <c r="C802" s="2">
        <v>1.2354E-2</v>
      </c>
    </row>
    <row r="803" spans="1:3" x14ac:dyDescent="0.25">
      <c r="A803" s="2">
        <v>2406</v>
      </c>
      <c r="B803" s="2">
        <v>1.7770999999999999E-2</v>
      </c>
      <c r="C803" s="2">
        <v>1.0548999999999999E-2</v>
      </c>
    </row>
    <row r="804" spans="1:3" x14ac:dyDescent="0.25">
      <c r="A804" s="2">
        <v>2409</v>
      </c>
      <c r="B804" s="2">
        <v>1.8057E-2</v>
      </c>
      <c r="C804" s="2">
        <v>1.0541999999999999E-2</v>
      </c>
    </row>
    <row r="805" spans="1:3" x14ac:dyDescent="0.25">
      <c r="A805" s="2">
        <v>2412</v>
      </c>
      <c r="B805" s="2">
        <v>1.8721000000000002E-2</v>
      </c>
      <c r="C805" s="2">
        <v>1.048E-2</v>
      </c>
    </row>
    <row r="806" spans="1:3" x14ac:dyDescent="0.25">
      <c r="A806" s="2">
        <v>2415</v>
      </c>
      <c r="B806" s="2">
        <v>1.8022E-2</v>
      </c>
      <c r="C806" s="2">
        <v>1.0699E-2</v>
      </c>
    </row>
    <row r="807" spans="1:3" x14ac:dyDescent="0.25">
      <c r="A807" s="2">
        <v>2418</v>
      </c>
      <c r="B807" s="2">
        <v>1.7961999999999999E-2</v>
      </c>
      <c r="C807" s="2">
        <v>1.0805E-2</v>
      </c>
    </row>
    <row r="808" spans="1:3" x14ac:dyDescent="0.25">
      <c r="A808" s="2">
        <v>2421</v>
      </c>
      <c r="B808" s="2">
        <v>1.8321E-2</v>
      </c>
      <c r="C808" s="2">
        <v>1.0449999999999999E-2</v>
      </c>
    </row>
    <row r="809" spans="1:3" x14ac:dyDescent="0.25">
      <c r="A809" s="2">
        <v>2424</v>
      </c>
      <c r="B809" s="2">
        <v>1.7968000000000001E-2</v>
      </c>
      <c r="C809" s="2">
        <v>1.0366999999999999E-2</v>
      </c>
    </row>
    <row r="810" spans="1:3" x14ac:dyDescent="0.25">
      <c r="A810" s="2">
        <v>2427</v>
      </c>
      <c r="B810" s="2">
        <v>1.7780000000000001E-2</v>
      </c>
      <c r="C810" s="2">
        <v>1.5422E-2</v>
      </c>
    </row>
    <row r="811" spans="1:3" x14ac:dyDescent="0.25">
      <c r="A811" s="2">
        <v>2430</v>
      </c>
      <c r="B811" s="2">
        <v>1.8119E-2</v>
      </c>
      <c r="C811" s="2">
        <v>1.1743999999999999E-2</v>
      </c>
    </row>
    <row r="812" spans="1:3" x14ac:dyDescent="0.25">
      <c r="A812" s="2">
        <v>2433</v>
      </c>
      <c r="B812" s="2">
        <v>1.7972999999999999E-2</v>
      </c>
      <c r="C812" s="2">
        <v>1.0619999999999999E-2</v>
      </c>
    </row>
    <row r="813" spans="1:3" x14ac:dyDescent="0.25">
      <c r="A813" s="2">
        <v>2436</v>
      </c>
      <c r="B813" s="2">
        <v>1.7956E-2</v>
      </c>
      <c r="C813" s="2">
        <v>1.052E-2</v>
      </c>
    </row>
    <row r="814" spans="1:3" x14ac:dyDescent="0.25">
      <c r="A814" s="2">
        <v>2439</v>
      </c>
      <c r="B814" s="2">
        <v>1.8183000000000001E-2</v>
      </c>
      <c r="C814" s="2">
        <v>1.1015E-2</v>
      </c>
    </row>
    <row r="815" spans="1:3" x14ac:dyDescent="0.25">
      <c r="A815" s="2">
        <v>2442</v>
      </c>
      <c r="B815" s="2">
        <v>1.9014E-2</v>
      </c>
      <c r="C815" s="2">
        <v>1.0799E-2</v>
      </c>
    </row>
    <row r="816" spans="1:3" x14ac:dyDescent="0.25">
      <c r="A816" s="2">
        <v>2445</v>
      </c>
      <c r="B816" s="2">
        <v>2.2450999999999999E-2</v>
      </c>
      <c r="C816" s="2">
        <v>1.0595E-2</v>
      </c>
    </row>
    <row r="817" spans="1:3" x14ac:dyDescent="0.25">
      <c r="A817" s="2">
        <v>2448</v>
      </c>
      <c r="B817" s="2">
        <v>1.8546E-2</v>
      </c>
      <c r="C817" s="2">
        <v>1.0704999999999999E-2</v>
      </c>
    </row>
    <row r="818" spans="1:3" x14ac:dyDescent="0.25">
      <c r="A818" s="2">
        <v>2451</v>
      </c>
      <c r="B818" s="2">
        <v>1.8733E-2</v>
      </c>
      <c r="C818" s="2">
        <v>1.0762000000000001E-2</v>
      </c>
    </row>
    <row r="819" spans="1:3" x14ac:dyDescent="0.25">
      <c r="A819" s="2">
        <v>2454</v>
      </c>
      <c r="B819" s="2">
        <v>2.0537E-2</v>
      </c>
      <c r="C819" s="2">
        <v>1.1807E-2</v>
      </c>
    </row>
    <row r="820" spans="1:3" x14ac:dyDescent="0.25">
      <c r="A820" s="2">
        <v>2457</v>
      </c>
      <c r="B820" s="2">
        <v>1.9983999999999998E-2</v>
      </c>
      <c r="C820" s="2">
        <v>1.1730000000000001E-2</v>
      </c>
    </row>
    <row r="821" spans="1:3" x14ac:dyDescent="0.25">
      <c r="A821" s="2">
        <v>2460</v>
      </c>
      <c r="B821" s="2">
        <v>1.9307000000000001E-2</v>
      </c>
      <c r="C821" s="2">
        <v>1.1473000000000001E-2</v>
      </c>
    </row>
    <row r="822" spans="1:3" x14ac:dyDescent="0.25">
      <c r="A822" s="2">
        <v>2463</v>
      </c>
      <c r="B822" s="2">
        <v>1.9563000000000001E-2</v>
      </c>
      <c r="C822" s="2">
        <v>1.0758E-2</v>
      </c>
    </row>
    <row r="823" spans="1:3" x14ac:dyDescent="0.25">
      <c r="A823" s="2">
        <v>2466</v>
      </c>
      <c r="B823" s="2">
        <v>1.9512999999999999E-2</v>
      </c>
      <c r="C823" s="2">
        <v>1.0756E-2</v>
      </c>
    </row>
    <row r="824" spans="1:3" x14ac:dyDescent="0.25">
      <c r="A824" s="2">
        <v>2469</v>
      </c>
      <c r="B824" s="2">
        <v>1.9140000000000001E-2</v>
      </c>
      <c r="C824" s="2">
        <v>1.0975E-2</v>
      </c>
    </row>
    <row r="825" spans="1:3" x14ac:dyDescent="0.25">
      <c r="A825" s="2">
        <v>2472</v>
      </c>
      <c r="B825" s="2">
        <v>1.9192000000000001E-2</v>
      </c>
      <c r="C825" s="2">
        <v>1.0999E-2</v>
      </c>
    </row>
    <row r="826" spans="1:3" x14ac:dyDescent="0.25">
      <c r="A826" s="2">
        <v>2475</v>
      </c>
      <c r="B826" s="2">
        <v>2.0687000000000001E-2</v>
      </c>
      <c r="C826" s="2">
        <v>1.1920999999999999E-2</v>
      </c>
    </row>
    <row r="827" spans="1:3" x14ac:dyDescent="0.25">
      <c r="A827" s="2">
        <v>2478</v>
      </c>
      <c r="B827" s="2">
        <v>2.0282000000000001E-2</v>
      </c>
      <c r="C827" s="2">
        <v>1.3554999999999999E-2</v>
      </c>
    </row>
    <row r="828" spans="1:3" x14ac:dyDescent="0.25">
      <c r="A828" s="2">
        <v>2481</v>
      </c>
      <c r="B828" s="2">
        <v>1.9023999999999999E-2</v>
      </c>
      <c r="C828" s="2">
        <v>1.1537E-2</v>
      </c>
    </row>
    <row r="829" spans="1:3" x14ac:dyDescent="0.25">
      <c r="A829" s="2">
        <v>2484</v>
      </c>
      <c r="B829" s="2">
        <v>2.0173E-2</v>
      </c>
      <c r="C829" s="2">
        <v>1.3762E-2</v>
      </c>
    </row>
    <row r="830" spans="1:3" x14ac:dyDescent="0.25">
      <c r="A830" s="2">
        <v>2487</v>
      </c>
      <c r="B830" s="2">
        <v>1.8822999999999999E-2</v>
      </c>
      <c r="C830" s="2">
        <v>1.2163E-2</v>
      </c>
    </row>
    <row r="831" spans="1:3" x14ac:dyDescent="0.25">
      <c r="A831" s="2">
        <v>2490</v>
      </c>
      <c r="B831" s="2">
        <v>1.8794999999999999E-2</v>
      </c>
      <c r="C831" s="2">
        <v>1.1148999999999999E-2</v>
      </c>
    </row>
    <row r="832" spans="1:3" x14ac:dyDescent="0.25">
      <c r="A832" s="2">
        <v>2493</v>
      </c>
      <c r="B832" s="2">
        <v>1.8903E-2</v>
      </c>
      <c r="C832" s="2">
        <v>1.1466E-2</v>
      </c>
    </row>
    <row r="833" spans="1:3" x14ac:dyDescent="0.25">
      <c r="A833" s="2">
        <v>2496</v>
      </c>
      <c r="B833" s="2">
        <v>1.8978999999999999E-2</v>
      </c>
      <c r="C833" s="2">
        <v>1.1502999999999999E-2</v>
      </c>
    </row>
    <row r="834" spans="1:3" x14ac:dyDescent="0.25">
      <c r="A834" s="2">
        <v>2499</v>
      </c>
      <c r="B834" s="2">
        <v>2.0322E-2</v>
      </c>
      <c r="C834" s="2">
        <v>1.2208999999999999E-2</v>
      </c>
    </row>
    <row r="835" spans="1:3" x14ac:dyDescent="0.25">
      <c r="A835" s="2">
        <v>2502</v>
      </c>
      <c r="B835" s="2">
        <v>1.9726E-2</v>
      </c>
      <c r="C835" s="2">
        <v>1.1074000000000001E-2</v>
      </c>
    </row>
    <row r="836" spans="1:3" x14ac:dyDescent="0.25">
      <c r="A836" s="2">
        <v>2505</v>
      </c>
      <c r="B836" s="2">
        <v>1.8828999999999999E-2</v>
      </c>
      <c r="C836" s="2">
        <v>1.1108E-2</v>
      </c>
    </row>
    <row r="837" spans="1:3" x14ac:dyDescent="0.25">
      <c r="A837" s="2">
        <v>2508</v>
      </c>
      <c r="B837" s="2">
        <v>1.9724999999999999E-2</v>
      </c>
      <c r="C837" s="2">
        <v>1.1271E-2</v>
      </c>
    </row>
    <row r="838" spans="1:3" x14ac:dyDescent="0.25">
      <c r="A838" s="2">
        <v>2511</v>
      </c>
      <c r="B838" s="2">
        <v>1.9847E-2</v>
      </c>
      <c r="C838" s="2">
        <v>1.1565000000000001E-2</v>
      </c>
    </row>
    <row r="839" spans="1:3" x14ac:dyDescent="0.25">
      <c r="A839" s="2">
        <v>2514</v>
      </c>
      <c r="B839" s="2">
        <v>2.0305E-2</v>
      </c>
      <c r="C839" s="2">
        <v>1.2921E-2</v>
      </c>
    </row>
    <row r="840" spans="1:3" x14ac:dyDescent="0.25">
      <c r="A840" s="2">
        <v>2517</v>
      </c>
      <c r="B840" s="2">
        <v>2.1021999999999999E-2</v>
      </c>
      <c r="C840" s="2">
        <v>1.1233999999999999E-2</v>
      </c>
    </row>
    <row r="841" spans="1:3" x14ac:dyDescent="0.25">
      <c r="A841" s="2">
        <v>2520</v>
      </c>
      <c r="B841" s="2">
        <v>2.044E-2</v>
      </c>
      <c r="C841" s="2">
        <v>1.2316000000000001E-2</v>
      </c>
    </row>
    <row r="842" spans="1:3" x14ac:dyDescent="0.25">
      <c r="A842" s="2">
        <v>2523</v>
      </c>
      <c r="B842" s="2">
        <v>2.0094000000000001E-2</v>
      </c>
      <c r="C842" s="2">
        <v>1.1233E-2</v>
      </c>
    </row>
    <row r="843" spans="1:3" x14ac:dyDescent="0.25">
      <c r="A843" s="2">
        <v>2526</v>
      </c>
      <c r="B843" s="2">
        <v>2.0343E-2</v>
      </c>
      <c r="C843" s="2">
        <v>1.1624000000000001E-2</v>
      </c>
    </row>
    <row r="844" spans="1:3" x14ac:dyDescent="0.25">
      <c r="A844" s="2">
        <v>2529</v>
      </c>
      <c r="B844" s="2">
        <v>1.9272000000000001E-2</v>
      </c>
      <c r="C844" s="2">
        <v>1.1512E-2</v>
      </c>
    </row>
    <row r="845" spans="1:3" x14ac:dyDescent="0.25">
      <c r="A845" s="2">
        <v>2532</v>
      </c>
      <c r="B845" s="2">
        <v>2.0983999999999999E-2</v>
      </c>
      <c r="C845" s="2">
        <v>1.188E-2</v>
      </c>
    </row>
    <row r="846" spans="1:3" x14ac:dyDescent="0.25">
      <c r="A846" s="2">
        <v>2535</v>
      </c>
      <c r="B846" s="2">
        <v>1.9465E-2</v>
      </c>
      <c r="C846" s="2">
        <v>1.1445E-2</v>
      </c>
    </row>
    <row r="847" spans="1:3" x14ac:dyDescent="0.25">
      <c r="A847" s="2">
        <v>2538</v>
      </c>
      <c r="B847" s="2">
        <v>1.9952999999999999E-2</v>
      </c>
      <c r="C847" s="2">
        <v>1.1664000000000001E-2</v>
      </c>
    </row>
    <row r="848" spans="1:3" x14ac:dyDescent="0.25">
      <c r="A848" s="2">
        <v>2541</v>
      </c>
      <c r="B848" s="2">
        <v>1.9302E-2</v>
      </c>
      <c r="C848" s="2">
        <v>1.1514E-2</v>
      </c>
    </row>
    <row r="849" spans="1:3" x14ac:dyDescent="0.25">
      <c r="A849" s="2">
        <v>2544</v>
      </c>
      <c r="B849" s="2">
        <v>1.9585000000000002E-2</v>
      </c>
      <c r="C849" s="2">
        <v>1.1594999999999999E-2</v>
      </c>
    </row>
    <row r="850" spans="1:3" x14ac:dyDescent="0.25">
      <c r="A850" s="2">
        <v>2547</v>
      </c>
      <c r="B850" s="2">
        <v>1.9661000000000001E-2</v>
      </c>
      <c r="C850" s="2">
        <v>1.1605000000000001E-2</v>
      </c>
    </row>
    <row r="851" spans="1:3" x14ac:dyDescent="0.25">
      <c r="A851" s="2">
        <v>2550</v>
      </c>
      <c r="B851" s="2">
        <v>2.0419E-2</v>
      </c>
      <c r="C851" s="2">
        <v>1.1533E-2</v>
      </c>
    </row>
    <row r="852" spans="1:3" x14ac:dyDescent="0.25">
      <c r="A852" s="2">
        <v>2553</v>
      </c>
      <c r="B852" s="2">
        <v>2.0546999999999999E-2</v>
      </c>
      <c r="C852" s="2">
        <v>1.256E-2</v>
      </c>
    </row>
    <row r="853" spans="1:3" x14ac:dyDescent="0.25">
      <c r="A853" s="2">
        <v>2556</v>
      </c>
      <c r="B853" s="2">
        <v>2.0379999999999999E-2</v>
      </c>
      <c r="C853" s="2">
        <v>1.2139E-2</v>
      </c>
    </row>
    <row r="854" spans="1:3" x14ac:dyDescent="0.25">
      <c r="A854" s="2">
        <v>2559</v>
      </c>
      <c r="B854" s="2">
        <v>2.085E-2</v>
      </c>
      <c r="C854" s="2">
        <v>1.1664000000000001E-2</v>
      </c>
    </row>
    <row r="855" spans="1:3" x14ac:dyDescent="0.25">
      <c r="A855" s="2">
        <v>2562</v>
      </c>
      <c r="B855" s="2">
        <v>2.4858999999999999E-2</v>
      </c>
      <c r="C855" s="2">
        <v>1.2345E-2</v>
      </c>
    </row>
    <row r="856" spans="1:3" x14ac:dyDescent="0.25">
      <c r="A856" s="2">
        <v>2565</v>
      </c>
      <c r="B856" s="2">
        <v>1.9859999999999999E-2</v>
      </c>
      <c r="C856" s="2">
        <v>1.1698999999999999E-2</v>
      </c>
    </row>
    <row r="857" spans="1:3" x14ac:dyDescent="0.25">
      <c r="A857" s="2">
        <v>2568</v>
      </c>
      <c r="B857" s="2">
        <v>2.0319E-2</v>
      </c>
      <c r="C857" s="2">
        <v>1.1653999999999999E-2</v>
      </c>
    </row>
    <row r="858" spans="1:3" x14ac:dyDescent="0.25">
      <c r="A858" s="2">
        <v>2571</v>
      </c>
      <c r="B858" s="2">
        <v>2.1590000000000002E-2</v>
      </c>
      <c r="C858" s="2">
        <v>1.1953E-2</v>
      </c>
    </row>
    <row r="859" spans="1:3" x14ac:dyDescent="0.25">
      <c r="A859" s="2">
        <v>2574</v>
      </c>
      <c r="B859" s="2">
        <v>2.2790000000000001E-2</v>
      </c>
      <c r="C859" s="2">
        <v>1.1932999999999999E-2</v>
      </c>
    </row>
    <row r="860" spans="1:3" x14ac:dyDescent="0.25">
      <c r="A860" s="2">
        <v>2577</v>
      </c>
      <c r="B860" s="2">
        <v>2.0628000000000001E-2</v>
      </c>
      <c r="C860" s="2">
        <v>1.2146000000000001E-2</v>
      </c>
    </row>
    <row r="861" spans="1:3" x14ac:dyDescent="0.25">
      <c r="A861" s="2">
        <v>2580</v>
      </c>
      <c r="B861" s="2">
        <v>2.4549000000000001E-2</v>
      </c>
      <c r="C861" s="2">
        <v>1.2182999999999999E-2</v>
      </c>
    </row>
    <row r="862" spans="1:3" x14ac:dyDescent="0.25">
      <c r="A862" s="2">
        <v>2583</v>
      </c>
      <c r="B862" s="2">
        <v>2.146E-2</v>
      </c>
      <c r="C862" s="2">
        <v>1.1809E-2</v>
      </c>
    </row>
    <row r="863" spans="1:3" x14ac:dyDescent="0.25">
      <c r="A863" s="2">
        <v>2586</v>
      </c>
      <c r="B863" s="2">
        <v>2.1113E-2</v>
      </c>
      <c r="C863" s="2">
        <v>1.1925E-2</v>
      </c>
    </row>
    <row r="864" spans="1:3" x14ac:dyDescent="0.25">
      <c r="A864" s="2">
        <v>2589</v>
      </c>
      <c r="B864" s="2">
        <v>2.0799000000000002E-2</v>
      </c>
      <c r="C864" s="2">
        <v>1.2404999999999999E-2</v>
      </c>
    </row>
    <row r="865" spans="1:3" x14ac:dyDescent="0.25">
      <c r="A865" s="2">
        <v>2592</v>
      </c>
      <c r="B865" s="2">
        <v>2.0562E-2</v>
      </c>
      <c r="C865" s="2">
        <v>1.5112E-2</v>
      </c>
    </row>
    <row r="866" spans="1:3" x14ac:dyDescent="0.25">
      <c r="A866" s="2">
        <v>2595</v>
      </c>
      <c r="B866" s="2">
        <v>2.4809000000000001E-2</v>
      </c>
      <c r="C866" s="2">
        <v>1.223E-2</v>
      </c>
    </row>
    <row r="867" spans="1:3" x14ac:dyDescent="0.25">
      <c r="A867" s="2">
        <v>2598</v>
      </c>
      <c r="B867" s="2">
        <v>2.5141E-2</v>
      </c>
      <c r="C867" s="2">
        <v>1.2151E-2</v>
      </c>
    </row>
    <row r="868" spans="1:3" x14ac:dyDescent="0.25">
      <c r="A868" s="2">
        <v>2601</v>
      </c>
      <c r="B868" s="2">
        <v>2.4059000000000001E-2</v>
      </c>
      <c r="C868" s="2">
        <v>1.1986999999999999E-2</v>
      </c>
    </row>
    <row r="869" spans="1:3" x14ac:dyDescent="0.25">
      <c r="A869" s="2">
        <v>2604</v>
      </c>
      <c r="B869" s="2">
        <v>2.2745000000000001E-2</v>
      </c>
      <c r="C869" s="2">
        <v>1.2312E-2</v>
      </c>
    </row>
    <row r="870" spans="1:3" x14ac:dyDescent="0.25">
      <c r="A870" s="2">
        <v>2607</v>
      </c>
      <c r="B870" s="2">
        <v>2.102E-2</v>
      </c>
      <c r="C870" s="2">
        <v>1.3472E-2</v>
      </c>
    </row>
    <row r="871" spans="1:3" x14ac:dyDescent="0.25">
      <c r="A871" s="2">
        <v>2610</v>
      </c>
      <c r="B871" s="2">
        <v>2.3970000000000002E-2</v>
      </c>
      <c r="C871" s="2">
        <v>1.2206E-2</v>
      </c>
    </row>
    <row r="872" spans="1:3" x14ac:dyDescent="0.25">
      <c r="A872" s="2">
        <v>2613</v>
      </c>
      <c r="B872" s="2">
        <v>2.1257000000000002E-2</v>
      </c>
      <c r="C872" s="2">
        <v>1.3941E-2</v>
      </c>
    </row>
    <row r="873" spans="1:3" x14ac:dyDescent="0.25">
      <c r="A873" s="2">
        <v>2616</v>
      </c>
      <c r="B873" s="2">
        <v>2.1118999999999999E-2</v>
      </c>
      <c r="C873" s="2">
        <v>1.519E-2</v>
      </c>
    </row>
    <row r="874" spans="1:3" x14ac:dyDescent="0.25">
      <c r="A874" s="2">
        <v>2619</v>
      </c>
      <c r="B874" s="2">
        <v>2.3306E-2</v>
      </c>
      <c r="C874" s="2">
        <v>1.2463999999999999E-2</v>
      </c>
    </row>
    <row r="875" spans="1:3" x14ac:dyDescent="0.25">
      <c r="A875" s="2">
        <v>2622</v>
      </c>
      <c r="B875" s="2">
        <v>2.2790000000000001E-2</v>
      </c>
      <c r="C875" s="2">
        <v>1.2342000000000001E-2</v>
      </c>
    </row>
    <row r="876" spans="1:3" x14ac:dyDescent="0.25">
      <c r="A876" s="2">
        <v>2625</v>
      </c>
      <c r="B876" s="2">
        <v>2.0879000000000002E-2</v>
      </c>
      <c r="C876" s="2">
        <v>1.231E-2</v>
      </c>
    </row>
    <row r="877" spans="1:3" x14ac:dyDescent="0.25">
      <c r="A877" s="2">
        <v>2628</v>
      </c>
      <c r="B877" s="2">
        <v>2.1044E-2</v>
      </c>
      <c r="C877" s="2">
        <v>1.3620999999999999E-2</v>
      </c>
    </row>
    <row r="878" spans="1:3" x14ac:dyDescent="0.25">
      <c r="A878" s="2">
        <v>2631</v>
      </c>
      <c r="B878" s="2">
        <v>2.0971E-2</v>
      </c>
      <c r="C878" s="2">
        <v>1.2232E-2</v>
      </c>
    </row>
    <row r="879" spans="1:3" x14ac:dyDescent="0.25">
      <c r="A879" s="2">
        <v>2634</v>
      </c>
      <c r="B879" s="2">
        <v>2.0944999999999998E-2</v>
      </c>
      <c r="C879" s="2">
        <v>1.2536E-2</v>
      </c>
    </row>
    <row r="880" spans="1:3" x14ac:dyDescent="0.25">
      <c r="A880" s="2">
        <v>2637</v>
      </c>
      <c r="B880" s="2">
        <v>2.0888E-2</v>
      </c>
      <c r="C880" s="2">
        <v>1.2447E-2</v>
      </c>
    </row>
    <row r="881" spans="1:3" x14ac:dyDescent="0.25">
      <c r="A881" s="2">
        <v>2640</v>
      </c>
      <c r="B881" s="2">
        <v>2.1982000000000002E-2</v>
      </c>
      <c r="C881" s="2">
        <v>1.4364E-2</v>
      </c>
    </row>
    <row r="882" spans="1:3" x14ac:dyDescent="0.25">
      <c r="A882" s="2">
        <v>2643</v>
      </c>
      <c r="B882" s="2">
        <v>2.1631000000000001E-2</v>
      </c>
      <c r="C882" s="2">
        <v>1.7536E-2</v>
      </c>
    </row>
    <row r="883" spans="1:3" x14ac:dyDescent="0.25">
      <c r="A883" s="2">
        <v>2646</v>
      </c>
      <c r="B883" s="2">
        <v>2.1371999999999999E-2</v>
      </c>
      <c r="C883" s="2">
        <v>1.3238E-2</v>
      </c>
    </row>
    <row r="884" spans="1:3" x14ac:dyDescent="0.25">
      <c r="A884" s="2">
        <v>2649</v>
      </c>
      <c r="B884" s="2">
        <v>2.1184999999999999E-2</v>
      </c>
      <c r="C884" s="2">
        <v>1.2581999999999999E-2</v>
      </c>
    </row>
    <row r="885" spans="1:3" x14ac:dyDescent="0.25">
      <c r="A885" s="2">
        <v>2652</v>
      </c>
      <c r="B885" s="2">
        <v>2.2006000000000001E-2</v>
      </c>
      <c r="C885" s="2">
        <v>1.2520999999999999E-2</v>
      </c>
    </row>
    <row r="886" spans="1:3" x14ac:dyDescent="0.25">
      <c r="A886" s="2">
        <v>2655</v>
      </c>
      <c r="B886" s="2">
        <v>2.1942E-2</v>
      </c>
      <c r="C886" s="2">
        <v>1.2475E-2</v>
      </c>
    </row>
    <row r="887" spans="1:3" x14ac:dyDescent="0.25">
      <c r="A887" s="2">
        <v>2658</v>
      </c>
      <c r="B887" s="2">
        <v>2.1687999999999999E-2</v>
      </c>
      <c r="C887" s="2">
        <v>1.2638999999999999E-2</v>
      </c>
    </row>
    <row r="888" spans="1:3" x14ac:dyDescent="0.25">
      <c r="A888" s="2">
        <v>2661</v>
      </c>
      <c r="B888" s="2">
        <v>2.1333000000000001E-2</v>
      </c>
      <c r="C888" s="2">
        <v>1.3889E-2</v>
      </c>
    </row>
    <row r="889" spans="1:3" x14ac:dyDescent="0.25">
      <c r="A889" s="2">
        <v>2664</v>
      </c>
      <c r="B889" s="2">
        <v>2.5163999999999999E-2</v>
      </c>
      <c r="C889" s="2">
        <v>1.2748000000000001E-2</v>
      </c>
    </row>
    <row r="890" spans="1:3" x14ac:dyDescent="0.25">
      <c r="A890" s="2">
        <v>2667</v>
      </c>
      <c r="B890" s="2">
        <v>2.2335000000000001E-2</v>
      </c>
      <c r="C890" s="2">
        <v>1.2758E-2</v>
      </c>
    </row>
    <row r="891" spans="1:3" x14ac:dyDescent="0.25">
      <c r="A891" s="2">
        <v>2670</v>
      </c>
      <c r="B891" s="2">
        <v>2.1493999999999999E-2</v>
      </c>
      <c r="C891" s="2">
        <v>1.2593E-2</v>
      </c>
    </row>
    <row r="892" spans="1:3" x14ac:dyDescent="0.25">
      <c r="A892" s="2">
        <v>2673</v>
      </c>
      <c r="B892" s="2">
        <v>2.2297000000000001E-2</v>
      </c>
      <c r="C892" s="2">
        <v>1.2786E-2</v>
      </c>
    </row>
    <row r="893" spans="1:3" x14ac:dyDescent="0.25">
      <c r="A893" s="2">
        <v>2676</v>
      </c>
      <c r="B893" s="2">
        <v>2.3074000000000001E-2</v>
      </c>
      <c r="C893" s="2">
        <v>1.3769E-2</v>
      </c>
    </row>
    <row r="894" spans="1:3" x14ac:dyDescent="0.25">
      <c r="A894" s="2">
        <v>2679</v>
      </c>
      <c r="B894" s="2">
        <v>2.5041000000000001E-2</v>
      </c>
      <c r="C894" s="2">
        <v>1.5339999999999999E-2</v>
      </c>
    </row>
    <row r="895" spans="1:3" x14ac:dyDescent="0.25">
      <c r="A895" s="2">
        <v>2682</v>
      </c>
      <c r="B895" s="2">
        <v>2.2706E-2</v>
      </c>
      <c r="C895" s="2">
        <v>1.2925000000000001E-2</v>
      </c>
    </row>
    <row r="896" spans="1:3" x14ac:dyDescent="0.25">
      <c r="A896" s="2">
        <v>2685</v>
      </c>
      <c r="B896" s="2">
        <v>2.1579000000000001E-2</v>
      </c>
      <c r="C896" s="2">
        <v>1.3112E-2</v>
      </c>
    </row>
    <row r="897" spans="1:3" x14ac:dyDescent="0.25">
      <c r="A897" s="2">
        <v>2688</v>
      </c>
      <c r="B897" s="2">
        <v>2.4901E-2</v>
      </c>
      <c r="C897" s="2">
        <v>1.3034E-2</v>
      </c>
    </row>
    <row r="898" spans="1:3" x14ac:dyDescent="0.25">
      <c r="A898" s="2">
        <v>2691</v>
      </c>
      <c r="B898" s="2">
        <v>2.2356999999999998E-2</v>
      </c>
      <c r="C898" s="2">
        <v>1.3623E-2</v>
      </c>
    </row>
    <row r="899" spans="1:3" x14ac:dyDescent="0.25">
      <c r="A899" s="2">
        <v>2694</v>
      </c>
      <c r="B899" s="2">
        <v>2.367E-2</v>
      </c>
      <c r="C899" s="2">
        <v>1.4034E-2</v>
      </c>
    </row>
    <row r="900" spans="1:3" x14ac:dyDescent="0.25">
      <c r="A900" s="2">
        <v>2697</v>
      </c>
      <c r="B900" s="2">
        <v>2.2370999999999999E-2</v>
      </c>
      <c r="C900" s="2">
        <v>1.3488999999999999E-2</v>
      </c>
    </row>
    <row r="901" spans="1:3" x14ac:dyDescent="0.25">
      <c r="A901" s="2">
        <v>2700</v>
      </c>
      <c r="B901" s="2">
        <v>2.2183999999999999E-2</v>
      </c>
      <c r="C901" s="2">
        <v>1.3207E-2</v>
      </c>
    </row>
    <row r="902" spans="1:3" x14ac:dyDescent="0.25">
      <c r="A902" s="2">
        <v>2703</v>
      </c>
      <c r="B902" s="2">
        <v>2.7106000000000002E-2</v>
      </c>
      <c r="C902" s="2">
        <v>1.4416E-2</v>
      </c>
    </row>
    <row r="903" spans="1:3" x14ac:dyDescent="0.25">
      <c r="A903" s="2">
        <v>2706</v>
      </c>
      <c r="B903" s="2">
        <v>2.4109999999999999E-2</v>
      </c>
      <c r="C903" s="2">
        <v>1.3957000000000001E-2</v>
      </c>
    </row>
    <row r="904" spans="1:3" x14ac:dyDescent="0.25">
      <c r="A904" s="2">
        <v>2709</v>
      </c>
      <c r="B904" s="2">
        <v>2.2263999999999999E-2</v>
      </c>
      <c r="C904" s="2">
        <v>1.3745E-2</v>
      </c>
    </row>
    <row r="905" spans="1:3" x14ac:dyDescent="0.25">
      <c r="A905" s="2">
        <v>2712</v>
      </c>
      <c r="B905" s="2">
        <v>2.2127999999999998E-2</v>
      </c>
      <c r="C905" s="2">
        <v>1.3161000000000001E-2</v>
      </c>
    </row>
    <row r="906" spans="1:3" x14ac:dyDescent="0.25">
      <c r="A906" s="2">
        <v>2715</v>
      </c>
      <c r="B906" s="2">
        <v>2.3203000000000001E-2</v>
      </c>
      <c r="C906" s="2">
        <v>1.3140000000000001E-2</v>
      </c>
    </row>
    <row r="907" spans="1:3" x14ac:dyDescent="0.25">
      <c r="A907" s="2">
        <v>2718</v>
      </c>
      <c r="B907" s="2">
        <v>2.2827E-2</v>
      </c>
      <c r="C907" s="2">
        <v>1.4250000000000001E-2</v>
      </c>
    </row>
    <row r="908" spans="1:3" x14ac:dyDescent="0.25">
      <c r="A908" s="2">
        <v>2721</v>
      </c>
      <c r="B908" s="2">
        <v>2.2540000000000001E-2</v>
      </c>
      <c r="C908" s="2">
        <v>1.4841999999999999E-2</v>
      </c>
    </row>
    <row r="909" spans="1:3" x14ac:dyDescent="0.25">
      <c r="A909" s="2">
        <v>2724</v>
      </c>
      <c r="B909" s="2">
        <v>2.2648000000000001E-2</v>
      </c>
      <c r="C909" s="2">
        <v>1.3221999999999999E-2</v>
      </c>
    </row>
    <row r="910" spans="1:3" x14ac:dyDescent="0.25">
      <c r="A910" s="2">
        <v>2727</v>
      </c>
      <c r="B910" s="2">
        <v>2.7569E-2</v>
      </c>
      <c r="C910" s="2">
        <v>1.4505000000000001E-2</v>
      </c>
    </row>
    <row r="911" spans="1:3" x14ac:dyDescent="0.25">
      <c r="A911" s="2">
        <v>2730</v>
      </c>
      <c r="B911" s="2">
        <v>2.2346000000000001E-2</v>
      </c>
      <c r="C911" s="2">
        <v>1.3325E-2</v>
      </c>
    </row>
    <row r="912" spans="1:3" x14ac:dyDescent="0.25">
      <c r="A912" s="2">
        <v>2733</v>
      </c>
      <c r="B912" s="2">
        <v>2.2983E-2</v>
      </c>
      <c r="C912" s="2">
        <v>1.4127000000000001E-2</v>
      </c>
    </row>
    <row r="913" spans="1:3" x14ac:dyDescent="0.25">
      <c r="A913" s="2">
        <v>2736</v>
      </c>
      <c r="B913" s="2">
        <v>2.4542999999999999E-2</v>
      </c>
      <c r="C913" s="2">
        <v>1.3212E-2</v>
      </c>
    </row>
    <row r="914" spans="1:3" x14ac:dyDescent="0.25">
      <c r="A914" s="2">
        <v>2739</v>
      </c>
      <c r="B914" s="2">
        <v>2.4490999999999999E-2</v>
      </c>
      <c r="C914" s="2">
        <v>1.3259E-2</v>
      </c>
    </row>
    <row r="915" spans="1:3" x14ac:dyDescent="0.25">
      <c r="A915" s="2">
        <v>2742</v>
      </c>
      <c r="B915" s="2">
        <v>2.4657999999999999E-2</v>
      </c>
      <c r="C915" s="2">
        <v>1.3476999999999999E-2</v>
      </c>
    </row>
    <row r="916" spans="1:3" x14ac:dyDescent="0.25">
      <c r="A916" s="2">
        <v>2745</v>
      </c>
      <c r="B916" s="2">
        <v>2.2908999999999999E-2</v>
      </c>
      <c r="C916" s="2">
        <v>1.3587999999999999E-2</v>
      </c>
    </row>
    <row r="917" spans="1:3" x14ac:dyDescent="0.25">
      <c r="A917" s="2">
        <v>2748</v>
      </c>
      <c r="B917" s="2">
        <v>2.7463000000000001E-2</v>
      </c>
      <c r="C917" s="2">
        <v>1.3625999999999999E-2</v>
      </c>
    </row>
    <row r="918" spans="1:3" x14ac:dyDescent="0.25">
      <c r="A918" s="2">
        <v>2751</v>
      </c>
      <c r="B918" s="2">
        <v>2.5500999999999999E-2</v>
      </c>
      <c r="C918" s="2">
        <v>1.6514999999999998E-2</v>
      </c>
    </row>
    <row r="919" spans="1:3" x14ac:dyDescent="0.25">
      <c r="A919" s="2">
        <v>2754</v>
      </c>
      <c r="B919" s="2">
        <v>2.6681E-2</v>
      </c>
      <c r="C919" s="2">
        <v>1.6917999999999999E-2</v>
      </c>
    </row>
    <row r="920" spans="1:3" x14ac:dyDescent="0.25">
      <c r="A920" s="2">
        <v>2757</v>
      </c>
      <c r="B920" s="2">
        <v>2.4405E-2</v>
      </c>
      <c r="C920" s="2">
        <v>1.4645999999999999E-2</v>
      </c>
    </row>
    <row r="921" spans="1:3" x14ac:dyDescent="0.25">
      <c r="A921" s="2">
        <v>2760</v>
      </c>
      <c r="B921" s="2">
        <v>2.3897999999999999E-2</v>
      </c>
      <c r="C921" s="2">
        <v>1.3712999999999999E-2</v>
      </c>
    </row>
    <row r="922" spans="1:3" x14ac:dyDescent="0.25">
      <c r="A922" s="2">
        <v>2763</v>
      </c>
      <c r="B922" s="2">
        <v>2.4306999999999999E-2</v>
      </c>
      <c r="C922" s="2">
        <v>1.405E-2</v>
      </c>
    </row>
    <row r="923" spans="1:3" x14ac:dyDescent="0.25">
      <c r="A923" s="2">
        <v>2766</v>
      </c>
      <c r="B923" s="2">
        <v>2.7938999999999999E-2</v>
      </c>
      <c r="C923" s="2">
        <v>1.3632E-2</v>
      </c>
    </row>
    <row r="924" spans="1:3" x14ac:dyDescent="0.25">
      <c r="A924" s="2">
        <v>2769</v>
      </c>
      <c r="B924" s="2">
        <v>2.6349000000000001E-2</v>
      </c>
      <c r="C924" s="2">
        <v>1.5889E-2</v>
      </c>
    </row>
    <row r="925" spans="1:3" x14ac:dyDescent="0.25">
      <c r="A925" s="2">
        <v>2772</v>
      </c>
      <c r="B925" s="2">
        <v>2.5493999999999999E-2</v>
      </c>
      <c r="C925" s="2">
        <v>1.4454E-2</v>
      </c>
    </row>
    <row r="926" spans="1:3" x14ac:dyDescent="0.25">
      <c r="A926" s="2">
        <v>2775</v>
      </c>
      <c r="B926" s="2">
        <v>2.7987999999999999E-2</v>
      </c>
      <c r="C926" s="2">
        <v>1.7165E-2</v>
      </c>
    </row>
    <row r="927" spans="1:3" x14ac:dyDescent="0.25">
      <c r="A927" s="2">
        <v>2778</v>
      </c>
      <c r="B927" s="2">
        <v>2.3095999999999998E-2</v>
      </c>
      <c r="C927" s="2">
        <v>1.4014E-2</v>
      </c>
    </row>
    <row r="928" spans="1:3" x14ac:dyDescent="0.25">
      <c r="A928" s="2">
        <v>2781</v>
      </c>
      <c r="B928" s="2">
        <v>2.3882E-2</v>
      </c>
      <c r="C928" s="2">
        <v>1.3807E-2</v>
      </c>
    </row>
    <row r="929" spans="1:3" x14ac:dyDescent="0.25">
      <c r="A929" s="2">
        <v>2784</v>
      </c>
      <c r="B929" s="2">
        <v>2.3199999999999998E-2</v>
      </c>
      <c r="C929" s="2">
        <v>1.4002000000000001E-2</v>
      </c>
    </row>
    <row r="930" spans="1:3" x14ac:dyDescent="0.25">
      <c r="A930" s="2">
        <v>2787</v>
      </c>
      <c r="B930" s="2">
        <v>2.3479E-2</v>
      </c>
      <c r="C930" s="2">
        <v>1.4565E-2</v>
      </c>
    </row>
    <row r="931" spans="1:3" x14ac:dyDescent="0.25">
      <c r="A931" s="2">
        <v>2790</v>
      </c>
      <c r="B931" s="2">
        <v>2.5689E-2</v>
      </c>
      <c r="C931" s="2">
        <v>1.4834E-2</v>
      </c>
    </row>
    <row r="932" spans="1:3" x14ac:dyDescent="0.25">
      <c r="A932" s="2">
        <v>2793</v>
      </c>
      <c r="B932" s="2">
        <v>2.4645E-2</v>
      </c>
      <c r="C932" s="2">
        <v>1.3975E-2</v>
      </c>
    </row>
    <row r="933" spans="1:3" x14ac:dyDescent="0.25">
      <c r="A933" s="2">
        <v>2796</v>
      </c>
      <c r="B933" s="2">
        <v>2.4386999999999999E-2</v>
      </c>
      <c r="C933" s="2">
        <v>1.6590000000000001E-2</v>
      </c>
    </row>
    <row r="934" spans="1:3" x14ac:dyDescent="0.25">
      <c r="A934" s="2">
        <v>2799</v>
      </c>
      <c r="B934" s="2">
        <v>2.4375999999999998E-2</v>
      </c>
      <c r="C934" s="2">
        <v>1.5511E-2</v>
      </c>
    </row>
    <row r="935" spans="1:3" x14ac:dyDescent="0.25">
      <c r="A935" s="2">
        <v>2802</v>
      </c>
      <c r="B935" s="2">
        <v>2.7659E-2</v>
      </c>
      <c r="C935" s="2">
        <v>1.4059E-2</v>
      </c>
    </row>
    <row r="936" spans="1:3" x14ac:dyDescent="0.25">
      <c r="A936" s="2">
        <v>2805</v>
      </c>
      <c r="B936" s="2">
        <v>2.5267000000000001E-2</v>
      </c>
      <c r="C936" s="2">
        <v>1.4264000000000001E-2</v>
      </c>
    </row>
    <row r="937" spans="1:3" x14ac:dyDescent="0.25">
      <c r="A937" s="2">
        <v>2808</v>
      </c>
      <c r="B937" s="2">
        <v>2.4129000000000001E-2</v>
      </c>
      <c r="C937" s="2">
        <v>1.4663000000000001E-2</v>
      </c>
    </row>
    <row r="938" spans="1:3" x14ac:dyDescent="0.25">
      <c r="A938" s="2">
        <v>2811</v>
      </c>
      <c r="B938" s="2">
        <v>2.5309999999999999E-2</v>
      </c>
      <c r="C938" s="2">
        <v>1.5603000000000001E-2</v>
      </c>
    </row>
    <row r="939" spans="1:3" x14ac:dyDescent="0.25">
      <c r="A939" s="2">
        <v>2814</v>
      </c>
      <c r="B939" s="2">
        <v>2.3814999999999999E-2</v>
      </c>
      <c r="C939" s="2">
        <v>1.5332E-2</v>
      </c>
    </row>
    <row r="940" spans="1:3" x14ac:dyDescent="0.25">
      <c r="A940" s="2">
        <v>2817</v>
      </c>
      <c r="B940" s="2">
        <v>2.4844999999999999E-2</v>
      </c>
      <c r="C940" s="2">
        <v>1.4088E-2</v>
      </c>
    </row>
    <row r="941" spans="1:3" x14ac:dyDescent="0.25">
      <c r="A941" s="2">
        <v>2820</v>
      </c>
      <c r="B941" s="2">
        <v>2.5329000000000001E-2</v>
      </c>
      <c r="C941" s="2">
        <v>1.4068000000000001E-2</v>
      </c>
    </row>
    <row r="942" spans="1:3" x14ac:dyDescent="0.25">
      <c r="A942" s="2">
        <v>2823</v>
      </c>
      <c r="B942" s="2">
        <v>2.7283000000000002E-2</v>
      </c>
      <c r="C942" s="2">
        <v>1.8457999999999999E-2</v>
      </c>
    </row>
    <row r="943" spans="1:3" x14ac:dyDescent="0.25">
      <c r="A943" s="2">
        <v>2826</v>
      </c>
      <c r="B943" s="2">
        <v>2.6901000000000001E-2</v>
      </c>
      <c r="C943" s="2">
        <v>1.6331999999999999E-2</v>
      </c>
    </row>
    <row r="944" spans="1:3" x14ac:dyDescent="0.25">
      <c r="A944" s="2">
        <v>2829</v>
      </c>
      <c r="B944" s="2">
        <v>2.5968999999999999E-2</v>
      </c>
      <c r="C944" s="2">
        <v>1.4652E-2</v>
      </c>
    </row>
    <row r="945" spans="1:3" x14ac:dyDescent="0.25">
      <c r="A945" s="2">
        <v>2832</v>
      </c>
      <c r="B945" s="2">
        <v>2.4455999999999999E-2</v>
      </c>
      <c r="C945" s="2">
        <v>1.4437E-2</v>
      </c>
    </row>
    <row r="946" spans="1:3" x14ac:dyDescent="0.25">
      <c r="A946" s="2">
        <v>2835</v>
      </c>
      <c r="B946" s="2">
        <v>2.5395999999999998E-2</v>
      </c>
      <c r="C946" s="2">
        <v>1.8404E-2</v>
      </c>
    </row>
    <row r="947" spans="1:3" x14ac:dyDescent="0.25">
      <c r="A947" s="2">
        <v>2838</v>
      </c>
      <c r="B947" s="2">
        <v>2.4485E-2</v>
      </c>
      <c r="C947" s="2">
        <v>1.7512E-2</v>
      </c>
    </row>
    <row r="948" spans="1:3" x14ac:dyDescent="0.25">
      <c r="A948" s="2">
        <v>2841</v>
      </c>
      <c r="B948" s="2">
        <v>2.4138E-2</v>
      </c>
      <c r="C948" s="2">
        <v>1.6837000000000001E-2</v>
      </c>
    </row>
    <row r="949" spans="1:3" x14ac:dyDescent="0.25">
      <c r="A949" s="2">
        <v>2844</v>
      </c>
      <c r="B949" s="2">
        <v>2.4747000000000002E-2</v>
      </c>
      <c r="C949" s="2">
        <v>1.4381E-2</v>
      </c>
    </row>
    <row r="950" spans="1:3" x14ac:dyDescent="0.25">
      <c r="A950" s="2">
        <v>2847</v>
      </c>
      <c r="B950" s="2">
        <v>2.4577999999999999E-2</v>
      </c>
      <c r="C950" s="2">
        <v>1.4511E-2</v>
      </c>
    </row>
    <row r="951" spans="1:3" x14ac:dyDescent="0.25">
      <c r="A951" s="2">
        <v>2850</v>
      </c>
      <c r="B951" s="2">
        <v>2.4962999999999999E-2</v>
      </c>
      <c r="C951" s="2">
        <v>1.8048000000000002E-2</v>
      </c>
    </row>
    <row r="952" spans="1:3" x14ac:dyDescent="0.25">
      <c r="A952" s="2">
        <v>2853</v>
      </c>
      <c r="B952" s="2">
        <v>2.5356E-2</v>
      </c>
      <c r="C952" s="2">
        <v>1.5925000000000002E-2</v>
      </c>
    </row>
    <row r="953" spans="1:3" x14ac:dyDescent="0.25">
      <c r="A953" s="2">
        <v>2856</v>
      </c>
      <c r="B953" s="2">
        <v>2.4584000000000002E-2</v>
      </c>
      <c r="C953" s="2">
        <v>1.4621E-2</v>
      </c>
    </row>
    <row r="954" spans="1:3" x14ac:dyDescent="0.25">
      <c r="A954" s="2">
        <v>2859</v>
      </c>
      <c r="B954" s="2">
        <v>2.5668E-2</v>
      </c>
      <c r="C954" s="2">
        <v>1.4836E-2</v>
      </c>
    </row>
    <row r="955" spans="1:3" x14ac:dyDescent="0.25">
      <c r="A955" s="2">
        <v>2862</v>
      </c>
      <c r="B955" s="2">
        <v>2.4753000000000001E-2</v>
      </c>
      <c r="C955" s="2">
        <v>1.4926E-2</v>
      </c>
    </row>
    <row r="956" spans="1:3" x14ac:dyDescent="0.25">
      <c r="A956" s="2">
        <v>2865</v>
      </c>
      <c r="B956" s="2">
        <v>2.4704E-2</v>
      </c>
      <c r="C956" s="2">
        <v>1.6629000000000001E-2</v>
      </c>
    </row>
    <row r="957" spans="1:3" x14ac:dyDescent="0.25">
      <c r="A957" s="2">
        <v>2868</v>
      </c>
      <c r="B957" s="2">
        <v>2.5963E-2</v>
      </c>
      <c r="C957" s="2">
        <v>1.5554999999999999E-2</v>
      </c>
    </row>
    <row r="958" spans="1:3" x14ac:dyDescent="0.25">
      <c r="A958" s="2">
        <v>2871</v>
      </c>
      <c r="B958" s="2">
        <v>2.8389999999999999E-2</v>
      </c>
      <c r="C958" s="2">
        <v>1.4742E-2</v>
      </c>
    </row>
    <row r="959" spans="1:3" x14ac:dyDescent="0.25">
      <c r="A959" s="2">
        <v>2874</v>
      </c>
      <c r="B959" s="2">
        <v>2.5791999999999999E-2</v>
      </c>
      <c r="C959" s="2">
        <v>1.4933999999999999E-2</v>
      </c>
    </row>
    <row r="960" spans="1:3" x14ac:dyDescent="0.25">
      <c r="A960" s="2">
        <v>2877</v>
      </c>
      <c r="B960" s="2">
        <v>2.6714999999999999E-2</v>
      </c>
      <c r="C960" s="2">
        <v>1.4819000000000001E-2</v>
      </c>
    </row>
    <row r="961" spans="1:3" x14ac:dyDescent="0.25">
      <c r="A961" s="2">
        <v>2880</v>
      </c>
      <c r="B961" s="2">
        <v>2.4836E-2</v>
      </c>
      <c r="C961" s="2">
        <v>1.5236E-2</v>
      </c>
    </row>
    <row r="962" spans="1:3" x14ac:dyDescent="0.25">
      <c r="A962" s="2">
        <v>2883</v>
      </c>
      <c r="B962" s="2">
        <v>2.4937999999999998E-2</v>
      </c>
      <c r="C962" s="2">
        <v>1.4803999999999999E-2</v>
      </c>
    </row>
    <row r="963" spans="1:3" x14ac:dyDescent="0.25">
      <c r="A963" s="2">
        <v>2886</v>
      </c>
      <c r="B963" s="2">
        <v>2.5042999999999999E-2</v>
      </c>
      <c r="C963" s="2">
        <v>1.4775999999999999E-2</v>
      </c>
    </row>
    <row r="964" spans="1:3" x14ac:dyDescent="0.25">
      <c r="A964" s="2">
        <v>2889</v>
      </c>
      <c r="B964" s="2">
        <v>2.6027999999999999E-2</v>
      </c>
      <c r="C964" s="2">
        <v>1.5363999999999999E-2</v>
      </c>
    </row>
    <row r="965" spans="1:3" x14ac:dyDescent="0.25">
      <c r="A965" s="2">
        <v>2892</v>
      </c>
      <c r="B965" s="2">
        <v>2.7021E-2</v>
      </c>
      <c r="C965" s="2">
        <v>1.5785E-2</v>
      </c>
    </row>
    <row r="966" spans="1:3" x14ac:dyDescent="0.25">
      <c r="A966" s="2">
        <v>2895</v>
      </c>
      <c r="B966" s="2">
        <v>2.8129999999999999E-2</v>
      </c>
      <c r="C966" s="2">
        <v>1.5001E-2</v>
      </c>
    </row>
    <row r="967" spans="1:3" x14ac:dyDescent="0.25">
      <c r="A967" s="2">
        <v>2898</v>
      </c>
      <c r="B967" s="2">
        <v>2.5804000000000001E-2</v>
      </c>
      <c r="C967" s="2">
        <v>1.5028E-2</v>
      </c>
    </row>
    <row r="968" spans="1:3" x14ac:dyDescent="0.25">
      <c r="A968" s="2">
        <v>2901</v>
      </c>
      <c r="B968" s="2">
        <v>2.8146000000000001E-2</v>
      </c>
      <c r="C968" s="2">
        <v>1.5042E-2</v>
      </c>
    </row>
    <row r="969" spans="1:3" x14ac:dyDescent="0.25">
      <c r="A969" s="2">
        <v>2904</v>
      </c>
      <c r="B969" s="2">
        <v>3.0540999999999999E-2</v>
      </c>
      <c r="C969" s="2">
        <v>1.5173000000000001E-2</v>
      </c>
    </row>
    <row r="970" spans="1:3" x14ac:dyDescent="0.25">
      <c r="A970" s="2">
        <v>2907</v>
      </c>
      <c r="B970" s="2">
        <v>2.6425000000000001E-2</v>
      </c>
      <c r="C970" s="2">
        <v>1.6369999999999999E-2</v>
      </c>
    </row>
    <row r="971" spans="1:3" x14ac:dyDescent="0.25">
      <c r="A971" s="2">
        <v>2910</v>
      </c>
      <c r="B971" s="2">
        <v>2.6405000000000001E-2</v>
      </c>
      <c r="C971" s="2">
        <v>1.5476999999999999E-2</v>
      </c>
    </row>
    <row r="972" spans="1:3" x14ac:dyDescent="0.25">
      <c r="A972" s="2">
        <v>2913</v>
      </c>
      <c r="B972" s="2">
        <v>2.9211000000000001E-2</v>
      </c>
      <c r="C972" s="2">
        <v>1.5132E-2</v>
      </c>
    </row>
    <row r="973" spans="1:3" x14ac:dyDescent="0.25">
      <c r="A973" s="2">
        <v>2916</v>
      </c>
      <c r="B973" s="2">
        <v>2.6589999999999999E-2</v>
      </c>
      <c r="C973" s="2">
        <v>1.5203E-2</v>
      </c>
    </row>
    <row r="974" spans="1:3" x14ac:dyDescent="0.25">
      <c r="A974" s="2">
        <v>2919</v>
      </c>
      <c r="B974" s="2">
        <v>2.8176E-2</v>
      </c>
      <c r="C974" s="2">
        <v>1.5498E-2</v>
      </c>
    </row>
    <row r="975" spans="1:3" x14ac:dyDescent="0.25">
      <c r="A975" s="2">
        <v>2922</v>
      </c>
      <c r="B975" s="2">
        <v>3.0268E-2</v>
      </c>
      <c r="C975" s="2">
        <v>1.6177E-2</v>
      </c>
    </row>
    <row r="976" spans="1:3" x14ac:dyDescent="0.25">
      <c r="A976" s="2">
        <v>2925</v>
      </c>
      <c r="B976" s="2">
        <v>2.6964999999999999E-2</v>
      </c>
      <c r="C976" s="2">
        <v>1.5924000000000001E-2</v>
      </c>
    </row>
    <row r="977" spans="1:3" x14ac:dyDescent="0.25">
      <c r="A977" s="2">
        <v>2928</v>
      </c>
      <c r="B977" s="2">
        <v>2.7073E-2</v>
      </c>
      <c r="C977" s="2">
        <v>1.5556E-2</v>
      </c>
    </row>
    <row r="978" spans="1:3" x14ac:dyDescent="0.25">
      <c r="A978" s="2">
        <v>2931</v>
      </c>
      <c r="B978" s="2">
        <v>2.6671E-2</v>
      </c>
      <c r="C978" s="2">
        <v>1.6660999999999999E-2</v>
      </c>
    </row>
    <row r="979" spans="1:3" x14ac:dyDescent="0.25">
      <c r="A979" s="2">
        <v>2934</v>
      </c>
      <c r="B979" s="2">
        <v>2.5894E-2</v>
      </c>
      <c r="C979" s="2">
        <v>1.8164E-2</v>
      </c>
    </row>
    <row r="980" spans="1:3" x14ac:dyDescent="0.25">
      <c r="A980" s="2">
        <v>2937</v>
      </c>
      <c r="B980" s="2">
        <v>2.734E-2</v>
      </c>
      <c r="C980" s="2">
        <v>1.6018000000000001E-2</v>
      </c>
    </row>
    <row r="981" spans="1:3" x14ac:dyDescent="0.25">
      <c r="A981" s="2">
        <v>2940</v>
      </c>
      <c r="B981" s="2">
        <v>2.6450999999999999E-2</v>
      </c>
      <c r="C981" s="2">
        <v>1.5879000000000001E-2</v>
      </c>
    </row>
    <row r="982" spans="1:3" x14ac:dyDescent="0.25">
      <c r="A982" s="2">
        <v>2943</v>
      </c>
      <c r="B982" s="2">
        <v>3.2257000000000001E-2</v>
      </c>
      <c r="C982" s="2">
        <v>1.5514999999999999E-2</v>
      </c>
    </row>
    <row r="983" spans="1:3" x14ac:dyDescent="0.25">
      <c r="A983" s="2">
        <v>2946</v>
      </c>
      <c r="B983" s="2">
        <v>2.6776000000000001E-2</v>
      </c>
      <c r="C983" s="2">
        <v>1.5757E-2</v>
      </c>
    </row>
    <row r="984" spans="1:3" x14ac:dyDescent="0.25">
      <c r="A984" s="2">
        <v>2949</v>
      </c>
      <c r="B984" s="2">
        <v>3.0688E-2</v>
      </c>
      <c r="C984" s="2">
        <v>1.6025000000000001E-2</v>
      </c>
    </row>
    <row r="985" spans="1:3" x14ac:dyDescent="0.25">
      <c r="A985" s="2">
        <v>2952</v>
      </c>
      <c r="B985" s="2">
        <v>2.6790999999999999E-2</v>
      </c>
      <c r="C985" s="2">
        <v>1.5814999999999999E-2</v>
      </c>
    </row>
    <row r="986" spans="1:3" x14ac:dyDescent="0.25">
      <c r="A986" s="2">
        <v>2955</v>
      </c>
      <c r="B986" s="2">
        <v>2.7001000000000001E-2</v>
      </c>
      <c r="C986" s="2">
        <v>1.5561E-2</v>
      </c>
    </row>
    <row r="987" spans="1:3" x14ac:dyDescent="0.25">
      <c r="A987" s="2">
        <v>2958</v>
      </c>
      <c r="B987" s="2">
        <v>2.6367000000000002E-2</v>
      </c>
      <c r="C987" s="2">
        <v>1.5817999999999999E-2</v>
      </c>
    </row>
    <row r="988" spans="1:3" x14ac:dyDescent="0.25">
      <c r="A988" s="2">
        <v>2961</v>
      </c>
      <c r="B988" s="2">
        <v>2.6634000000000001E-2</v>
      </c>
      <c r="C988" s="2">
        <v>1.5880999999999999E-2</v>
      </c>
    </row>
    <row r="989" spans="1:3" x14ac:dyDescent="0.25">
      <c r="A989" s="2">
        <v>2964</v>
      </c>
      <c r="B989" s="2">
        <v>2.6700999999999999E-2</v>
      </c>
      <c r="C989" s="2">
        <v>1.5835999999999999E-2</v>
      </c>
    </row>
    <row r="990" spans="1:3" x14ac:dyDescent="0.25">
      <c r="A990" s="2">
        <v>2967</v>
      </c>
      <c r="B990" s="2">
        <v>2.7286000000000001E-2</v>
      </c>
      <c r="C990" s="2">
        <v>1.6805E-2</v>
      </c>
    </row>
    <row r="991" spans="1:3" x14ac:dyDescent="0.25">
      <c r="A991" s="2">
        <v>2970</v>
      </c>
      <c r="B991" s="2">
        <v>3.2120000000000003E-2</v>
      </c>
      <c r="C991" s="2">
        <v>1.8445E-2</v>
      </c>
    </row>
    <row r="992" spans="1:3" x14ac:dyDescent="0.25">
      <c r="A992" s="2">
        <v>2973</v>
      </c>
      <c r="B992" s="2">
        <v>2.7843E-2</v>
      </c>
      <c r="C992" s="2">
        <v>1.6966999999999999E-2</v>
      </c>
    </row>
    <row r="993" spans="1:3" x14ac:dyDescent="0.25">
      <c r="A993" s="2">
        <v>2976</v>
      </c>
      <c r="B993" s="2">
        <v>2.8150999999999999E-2</v>
      </c>
      <c r="C993" s="2">
        <v>1.8315000000000001E-2</v>
      </c>
    </row>
    <row r="994" spans="1:3" x14ac:dyDescent="0.25">
      <c r="A994" s="2">
        <v>2979</v>
      </c>
      <c r="B994" s="2">
        <v>3.1345999999999999E-2</v>
      </c>
      <c r="C994" s="2">
        <v>1.6492E-2</v>
      </c>
    </row>
    <row r="995" spans="1:3" x14ac:dyDescent="0.25">
      <c r="A995" s="2">
        <v>2982</v>
      </c>
      <c r="B995" s="2">
        <v>2.7387000000000002E-2</v>
      </c>
      <c r="C995" s="2">
        <v>1.6357E-2</v>
      </c>
    </row>
    <row r="996" spans="1:3" x14ac:dyDescent="0.25">
      <c r="A996" s="2">
        <v>2985</v>
      </c>
      <c r="B996" s="2">
        <v>3.3946999999999998E-2</v>
      </c>
      <c r="C996" s="2">
        <v>1.6716999999999999E-2</v>
      </c>
    </row>
    <row r="997" spans="1:3" x14ac:dyDescent="0.25">
      <c r="A997" s="2">
        <v>2988</v>
      </c>
      <c r="B997" s="2">
        <v>2.8986000000000001E-2</v>
      </c>
      <c r="C997" s="2">
        <v>1.7160999999999999E-2</v>
      </c>
    </row>
    <row r="998" spans="1:3" x14ac:dyDescent="0.25">
      <c r="A998" s="2">
        <v>2991</v>
      </c>
      <c r="B998" s="2">
        <v>3.1919999999999997E-2</v>
      </c>
      <c r="C998" s="2">
        <v>1.6226999999999998E-2</v>
      </c>
    </row>
    <row r="999" spans="1:3" x14ac:dyDescent="0.25">
      <c r="A999" s="2">
        <v>2994</v>
      </c>
      <c r="B999" s="2">
        <v>2.7866999999999999E-2</v>
      </c>
      <c r="C999" s="2">
        <v>2.0122000000000001E-2</v>
      </c>
    </row>
    <row r="1000" spans="1:3" x14ac:dyDescent="0.25">
      <c r="A1000" s="2">
        <v>2997</v>
      </c>
      <c r="B1000" s="2">
        <v>2.7907000000000001E-2</v>
      </c>
      <c r="C1000" s="2">
        <v>1.6958000000000001E-2</v>
      </c>
    </row>
    <row r="1001" spans="1:3" x14ac:dyDescent="0.25">
      <c r="A1001" s="2">
        <v>3000</v>
      </c>
      <c r="B1001" s="2">
        <v>2.7990999999999999E-2</v>
      </c>
      <c r="C1001" s="2">
        <v>1.7551000000000001E-2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7" sqref="D7"/>
    </sheetView>
  </sheetViews>
  <sheetFormatPr baseColWidth="10" defaultRowHeight="16" x14ac:dyDescent="0.2"/>
  <cols>
    <col min="1" max="1" width="8.83203125" customWidth="1"/>
    <col min="2" max="2" width="11.5" customWidth="1"/>
    <col min="3" max="3" width="17" customWidth="1"/>
  </cols>
  <sheetData>
    <row r="1" spans="1:3" s="3" customFormat="1" x14ac:dyDescent="0.2">
      <c r="A1" s="3" t="s">
        <v>0</v>
      </c>
      <c r="B1" s="3" t="s">
        <v>4</v>
      </c>
      <c r="C1" s="3" t="s">
        <v>5</v>
      </c>
    </row>
    <row r="2" spans="1:3" ht="19" x14ac:dyDescent="0.25">
      <c r="A2" s="2">
        <v>1005</v>
      </c>
      <c r="B2">
        <v>4.7359999999999998E-3</v>
      </c>
      <c r="C2">
        <v>1.4710000000000001E-3</v>
      </c>
    </row>
    <row r="3" spans="1:3" ht="19" x14ac:dyDescent="0.25">
      <c r="A3" s="2">
        <v>2005</v>
      </c>
      <c r="B3">
        <v>1.2392E-2</v>
      </c>
      <c r="C3">
        <v>7.4819999999999999E-3</v>
      </c>
    </row>
    <row r="4" spans="1:3" ht="19" x14ac:dyDescent="0.25">
      <c r="A4" s="2">
        <v>3005</v>
      </c>
      <c r="B4">
        <v>4.4415000000000003E-2</v>
      </c>
      <c r="C4">
        <v>1.6799000000000001E-2</v>
      </c>
    </row>
    <row r="5" spans="1:3" ht="19" x14ac:dyDescent="0.25">
      <c r="A5" s="2">
        <v>4005</v>
      </c>
      <c r="B5">
        <v>5.2495E-2</v>
      </c>
      <c r="C5">
        <v>2.4895E-2</v>
      </c>
    </row>
    <row r="6" spans="1:3" ht="19" x14ac:dyDescent="0.25">
      <c r="A6" s="2">
        <v>5005</v>
      </c>
      <c r="B6">
        <v>7.9522999999999996E-2</v>
      </c>
      <c r="C6">
        <v>4.5983999999999997E-2</v>
      </c>
    </row>
    <row r="7" spans="1:3" ht="19" x14ac:dyDescent="0.25">
      <c r="A7" s="2">
        <v>6005</v>
      </c>
      <c r="B7">
        <v>0.116442</v>
      </c>
      <c r="C7">
        <v>5.6223000000000002E-2</v>
      </c>
    </row>
    <row r="8" spans="1:3" ht="19" x14ac:dyDescent="0.25">
      <c r="A8" s="2">
        <v>7005</v>
      </c>
      <c r="B8">
        <v>0.15498899999999999</v>
      </c>
      <c r="C8">
        <v>8.1551999999999999E-2</v>
      </c>
    </row>
    <row r="9" spans="1:3" ht="19" x14ac:dyDescent="0.25">
      <c r="A9" s="2">
        <v>8005</v>
      </c>
      <c r="B9">
        <v>0.210921</v>
      </c>
      <c r="C9">
        <v>9.9472000000000005E-2</v>
      </c>
    </row>
    <row r="10" spans="1:3" ht="19" x14ac:dyDescent="0.25">
      <c r="A10" s="2">
        <v>9005</v>
      </c>
      <c r="B10">
        <v>0.26475599999999999</v>
      </c>
      <c r="C10">
        <v>0.13297700000000001</v>
      </c>
    </row>
    <row r="11" spans="1:3" ht="19" x14ac:dyDescent="0.25">
      <c r="A11" s="2">
        <v>10005</v>
      </c>
      <c r="B11">
        <v>0.33323999999999998</v>
      </c>
      <c r="C11">
        <v>0.16010099999999999</v>
      </c>
    </row>
    <row r="12" spans="1:3" ht="19" x14ac:dyDescent="0.25">
      <c r="A12" s="2">
        <v>11005</v>
      </c>
      <c r="B12">
        <v>0.39620100000000003</v>
      </c>
      <c r="C12">
        <v>0.20732600000000001</v>
      </c>
    </row>
    <row r="13" spans="1:3" ht="19" x14ac:dyDescent="0.25">
      <c r="A13" s="2">
        <v>12005</v>
      </c>
      <c r="B13">
        <v>0.46542299999999998</v>
      </c>
      <c r="C13">
        <v>0.24021300000000001</v>
      </c>
    </row>
    <row r="14" spans="1:3" ht="19" x14ac:dyDescent="0.25">
      <c r="A14" s="2">
        <v>13005</v>
      </c>
      <c r="B14">
        <v>0.53864400000000001</v>
      </c>
      <c r="C14">
        <v>0.27212599999999998</v>
      </c>
    </row>
    <row r="15" spans="1:3" ht="19" x14ac:dyDescent="0.25">
      <c r="A15" s="2">
        <v>14005</v>
      </c>
      <c r="B15">
        <v>0.63644999999999996</v>
      </c>
      <c r="C15">
        <v>0.32624599999999998</v>
      </c>
    </row>
    <row r="16" spans="1:3" ht="19" x14ac:dyDescent="0.25">
      <c r="A16" s="2">
        <v>15005</v>
      </c>
      <c r="B16">
        <v>0.74684600000000001</v>
      </c>
      <c r="C16">
        <v>0.36005599999999999</v>
      </c>
    </row>
    <row r="17" spans="1:3" ht="19" x14ac:dyDescent="0.25">
      <c r="A17" s="2">
        <v>16005</v>
      </c>
      <c r="B17">
        <v>0.80483499999999997</v>
      </c>
      <c r="C17">
        <v>0.426014</v>
      </c>
    </row>
    <row r="18" spans="1:3" ht="19" x14ac:dyDescent="0.25">
      <c r="A18" s="2">
        <v>17005</v>
      </c>
      <c r="B18">
        <v>0.93534200000000001</v>
      </c>
      <c r="C18">
        <v>0.47398000000000001</v>
      </c>
    </row>
    <row r="19" spans="1:3" ht="19" x14ac:dyDescent="0.25">
      <c r="A19" s="2">
        <v>18005</v>
      </c>
      <c r="B19">
        <v>1.0752759999999999</v>
      </c>
      <c r="C19">
        <v>0.55006699999999997</v>
      </c>
    </row>
    <row r="20" spans="1:3" ht="19" x14ac:dyDescent="0.25">
      <c r="A20" s="2">
        <v>19005</v>
      </c>
      <c r="B20">
        <v>1.1488419999999999</v>
      </c>
      <c r="C20">
        <v>0.57794900000000005</v>
      </c>
    </row>
    <row r="21" spans="1:3" ht="19" x14ac:dyDescent="0.25">
      <c r="A21" s="2">
        <v>19905</v>
      </c>
      <c r="B21">
        <v>1.2571099999999999</v>
      </c>
      <c r="C21">
        <v>0.64950600000000003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2018-03-07T07:46:23Z</dcterms:created>
  <dcterms:modified xsi:type="dcterms:W3CDTF">2018-03-17T04:27:55Z</dcterms:modified>
</cp:coreProperties>
</file>